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Docs_UCHIDA\投稿論文・著書\原著論文\First_Author\ECPC_system\Manuscript\Revise\Raman_Raw_for_JSTAGE\"/>
    </mc:Choice>
  </mc:AlternateContent>
  <xr:revisionPtr revIDLastSave="0" documentId="13_ncr:101_{7A3BB179-DA90-456B-9895-D3877398494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.4 mol kg^-1" sheetId="1" r:id="rId1"/>
    <sheet name="0.6 mol kg^-1 " sheetId="2" r:id="rId2"/>
    <sheet name="0.8 mol kg^-1" sheetId="3" r:id="rId3"/>
    <sheet name="1.0 mol kg^-1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<sst xmlns="http://schemas.openxmlformats.org/spreadsheetml/2006/main" count="44" uniqueCount="6">
  <si>
    <t>0.4 mol kg^-1 LiPF6 dissolved in ethylene carbonate</t>
    <phoneticPr fontId="1"/>
  </si>
  <si>
    <t>ν/cm^-1</t>
    <phoneticPr fontId="1"/>
  </si>
  <si>
    <t>Intensity</t>
    <phoneticPr fontId="1"/>
  </si>
  <si>
    <t>0.6 mol kg^-1 LiPF6 dissolved in ethylene carbonate</t>
    <phoneticPr fontId="1"/>
  </si>
  <si>
    <t>0.8 mol kg^-1 LiPF6 dissolved in ethylene carbonate</t>
    <phoneticPr fontId="1"/>
  </si>
  <si>
    <t>1.0 mol kg^-1 LiPF6 dissolved in ethylene carbonate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</si>
</sst>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'0.4 mol kg^-1'!$A$3:$A$1017</c:f>
              <c:numCache>
                <c:formatCode>General</c:formatCode>
                <c:ptCount val="1015"/>
                <c:pt idx="0">
                  <c:v>635.28906300000006</c:v>
                </c:pt>
                <c:pt idx="1">
                  <c:v>635.65039100000001</c:v>
                </c:pt>
                <c:pt idx="2">
                  <c:v>636.00976600000001</c:v>
                </c:pt>
                <c:pt idx="3">
                  <c:v>636.37109399999997</c:v>
                </c:pt>
                <c:pt idx="4">
                  <c:v>636.73046899999997</c:v>
                </c:pt>
                <c:pt idx="5">
                  <c:v>637.08984399999997</c:v>
                </c:pt>
                <c:pt idx="6">
                  <c:v>637.45117200000004</c:v>
                </c:pt>
                <c:pt idx="7">
                  <c:v>637.81054700000004</c:v>
                </c:pt>
                <c:pt idx="8">
                  <c:v>638.16992200000004</c:v>
                </c:pt>
                <c:pt idx="9">
                  <c:v>638.52929700000004</c:v>
                </c:pt>
                <c:pt idx="10">
                  <c:v>638.88867200000004</c:v>
                </c:pt>
                <c:pt idx="11">
                  <c:v>639.24804700000004</c:v>
                </c:pt>
                <c:pt idx="12">
                  <c:v>639.60742200000004</c:v>
                </c:pt>
                <c:pt idx="13">
                  <c:v>639.96484399999997</c:v>
                </c:pt>
                <c:pt idx="14">
                  <c:v>640.32421899999997</c:v>
                </c:pt>
                <c:pt idx="15">
                  <c:v>640.68359399999997</c:v>
                </c:pt>
                <c:pt idx="16">
                  <c:v>641.04101600000001</c:v>
                </c:pt>
                <c:pt idx="17">
                  <c:v>641.40039100000001</c:v>
                </c:pt>
                <c:pt idx="18">
                  <c:v>641.75781300000006</c:v>
                </c:pt>
                <c:pt idx="19">
                  <c:v>642.11523399999999</c:v>
                </c:pt>
                <c:pt idx="20">
                  <c:v>642.47460899999999</c:v>
                </c:pt>
                <c:pt idx="21">
                  <c:v>642.83203100000003</c:v>
                </c:pt>
                <c:pt idx="22">
                  <c:v>643.18945299999996</c:v>
                </c:pt>
                <c:pt idx="23">
                  <c:v>643.546875</c:v>
                </c:pt>
                <c:pt idx="24">
                  <c:v>643.90429700000004</c:v>
                </c:pt>
                <c:pt idx="25">
                  <c:v>644.26171899999997</c:v>
                </c:pt>
                <c:pt idx="26">
                  <c:v>644.61914100000001</c:v>
                </c:pt>
                <c:pt idx="27">
                  <c:v>644.97656300000006</c:v>
                </c:pt>
                <c:pt idx="28">
                  <c:v>645.33203100000003</c:v>
                </c:pt>
                <c:pt idx="29">
                  <c:v>645.68945299999996</c:v>
                </c:pt>
                <c:pt idx="30">
                  <c:v>646.046875</c:v>
                </c:pt>
                <c:pt idx="31">
                  <c:v>646.40234399999997</c:v>
                </c:pt>
                <c:pt idx="32">
                  <c:v>646.75781300000006</c:v>
                </c:pt>
                <c:pt idx="33">
                  <c:v>647.11523399999999</c:v>
                </c:pt>
                <c:pt idx="34">
                  <c:v>647.47070299999996</c:v>
                </c:pt>
                <c:pt idx="35">
                  <c:v>647.82617200000004</c:v>
                </c:pt>
                <c:pt idx="36">
                  <c:v>648.18359399999997</c:v>
                </c:pt>
                <c:pt idx="37">
                  <c:v>648.53906300000006</c:v>
                </c:pt>
                <c:pt idx="38">
                  <c:v>648.89453100000003</c:v>
                </c:pt>
                <c:pt idx="39">
                  <c:v>649.25</c:v>
                </c:pt>
                <c:pt idx="40">
                  <c:v>649.60351600000001</c:v>
                </c:pt>
                <c:pt idx="41">
                  <c:v>649.95898399999999</c:v>
                </c:pt>
                <c:pt idx="42">
                  <c:v>650.31445299999996</c:v>
                </c:pt>
                <c:pt idx="43">
                  <c:v>650.66992200000004</c:v>
                </c:pt>
                <c:pt idx="44">
                  <c:v>651.02343800000006</c:v>
                </c:pt>
                <c:pt idx="45">
                  <c:v>651.37890600000003</c:v>
                </c:pt>
                <c:pt idx="46">
                  <c:v>651.73242200000004</c:v>
                </c:pt>
                <c:pt idx="47">
                  <c:v>652.08789100000001</c:v>
                </c:pt>
                <c:pt idx="48">
                  <c:v>652.44140600000003</c:v>
                </c:pt>
                <c:pt idx="49">
                  <c:v>652.79492200000004</c:v>
                </c:pt>
                <c:pt idx="50">
                  <c:v>653.14843800000006</c:v>
                </c:pt>
                <c:pt idx="51">
                  <c:v>653.50195299999996</c:v>
                </c:pt>
                <c:pt idx="52">
                  <c:v>653.85742200000004</c:v>
                </c:pt>
                <c:pt idx="53">
                  <c:v>654.21093800000006</c:v>
                </c:pt>
                <c:pt idx="54">
                  <c:v>654.5625</c:v>
                </c:pt>
                <c:pt idx="55">
                  <c:v>654.91601600000001</c:v>
                </c:pt>
                <c:pt idx="56">
                  <c:v>655.26953100000003</c:v>
                </c:pt>
                <c:pt idx="57">
                  <c:v>655.62304700000004</c:v>
                </c:pt>
                <c:pt idx="58">
                  <c:v>655.97460899999999</c:v>
                </c:pt>
                <c:pt idx="59">
                  <c:v>656.328125</c:v>
                </c:pt>
                <c:pt idx="60">
                  <c:v>656.67968800000006</c:v>
                </c:pt>
                <c:pt idx="61">
                  <c:v>657.03320299999996</c:v>
                </c:pt>
                <c:pt idx="62">
                  <c:v>657.38476600000001</c:v>
                </c:pt>
                <c:pt idx="63">
                  <c:v>657.73828100000003</c:v>
                </c:pt>
                <c:pt idx="64">
                  <c:v>658.08984399999997</c:v>
                </c:pt>
                <c:pt idx="65">
                  <c:v>658.44140600000003</c:v>
                </c:pt>
                <c:pt idx="66">
                  <c:v>658.79296899999997</c:v>
                </c:pt>
                <c:pt idx="67">
                  <c:v>659.14453100000003</c:v>
                </c:pt>
                <c:pt idx="68">
                  <c:v>659.49609399999997</c:v>
                </c:pt>
                <c:pt idx="69">
                  <c:v>659.84765600000003</c:v>
                </c:pt>
                <c:pt idx="70">
                  <c:v>660.19921899999997</c:v>
                </c:pt>
                <c:pt idx="71">
                  <c:v>660.54882799999996</c:v>
                </c:pt>
                <c:pt idx="72">
                  <c:v>660.90039100000001</c:v>
                </c:pt>
                <c:pt idx="73">
                  <c:v>661.25195299999996</c:v>
                </c:pt>
                <c:pt idx="74">
                  <c:v>661.60156300000006</c:v>
                </c:pt>
                <c:pt idx="75">
                  <c:v>661.953125</c:v>
                </c:pt>
                <c:pt idx="76">
                  <c:v>662.30273399999999</c:v>
                </c:pt>
                <c:pt idx="77">
                  <c:v>662.65234399999997</c:v>
                </c:pt>
                <c:pt idx="78">
                  <c:v>663.00390600000003</c:v>
                </c:pt>
                <c:pt idx="79">
                  <c:v>663.35351600000001</c:v>
                </c:pt>
                <c:pt idx="80">
                  <c:v>663.703125</c:v>
                </c:pt>
                <c:pt idx="81">
                  <c:v>664.05273399999999</c:v>
                </c:pt>
                <c:pt idx="82">
                  <c:v>664.40234399999997</c:v>
                </c:pt>
                <c:pt idx="83">
                  <c:v>664.75195299999996</c:v>
                </c:pt>
                <c:pt idx="84">
                  <c:v>665.10156300000006</c:v>
                </c:pt>
                <c:pt idx="85">
                  <c:v>665.45117200000004</c:v>
                </c:pt>
                <c:pt idx="86">
                  <c:v>665.79882799999996</c:v>
                </c:pt>
                <c:pt idx="87">
                  <c:v>666.14843800000006</c:v>
                </c:pt>
                <c:pt idx="88">
                  <c:v>666.49804700000004</c:v>
                </c:pt>
                <c:pt idx="89">
                  <c:v>666.84570299999996</c:v>
                </c:pt>
                <c:pt idx="90">
                  <c:v>667.19531300000006</c:v>
                </c:pt>
                <c:pt idx="91">
                  <c:v>667.54296899999997</c:v>
                </c:pt>
                <c:pt idx="92">
                  <c:v>667.890625</c:v>
                </c:pt>
                <c:pt idx="93">
                  <c:v>668.24023399999999</c:v>
                </c:pt>
                <c:pt idx="94">
                  <c:v>668.58789100000001</c:v>
                </c:pt>
                <c:pt idx="95">
                  <c:v>668.93554700000004</c:v>
                </c:pt>
                <c:pt idx="96">
                  <c:v>669.28320299999996</c:v>
                </c:pt>
                <c:pt idx="97">
                  <c:v>669.63085899999999</c:v>
                </c:pt>
                <c:pt idx="98">
                  <c:v>669.97851600000001</c:v>
                </c:pt>
                <c:pt idx="99">
                  <c:v>670.32617200000004</c:v>
                </c:pt>
                <c:pt idx="100">
                  <c:v>670.67382799999996</c:v>
                </c:pt>
                <c:pt idx="101">
                  <c:v>671.01953100000003</c:v>
                </c:pt>
                <c:pt idx="102">
                  <c:v>671.36718800000006</c:v>
                </c:pt>
                <c:pt idx="103">
                  <c:v>671.71289100000001</c:v>
                </c:pt>
                <c:pt idx="104">
                  <c:v>672.06054700000004</c:v>
                </c:pt>
                <c:pt idx="105">
                  <c:v>672.40625</c:v>
                </c:pt>
                <c:pt idx="106">
                  <c:v>672.75390600000003</c:v>
                </c:pt>
                <c:pt idx="107">
                  <c:v>673.09960899999999</c:v>
                </c:pt>
                <c:pt idx="108">
                  <c:v>673.44531300000006</c:v>
                </c:pt>
                <c:pt idx="109">
                  <c:v>673.79296899999997</c:v>
                </c:pt>
                <c:pt idx="110">
                  <c:v>674.13867200000004</c:v>
                </c:pt>
                <c:pt idx="111">
                  <c:v>674.484375</c:v>
                </c:pt>
                <c:pt idx="112">
                  <c:v>674.83007799999996</c:v>
                </c:pt>
                <c:pt idx="113">
                  <c:v>675.17578100000003</c:v>
                </c:pt>
                <c:pt idx="114">
                  <c:v>675.51953100000003</c:v>
                </c:pt>
                <c:pt idx="115">
                  <c:v>675.86523399999999</c:v>
                </c:pt>
                <c:pt idx="116">
                  <c:v>676.21093800000006</c:v>
                </c:pt>
                <c:pt idx="117">
                  <c:v>676.55664100000001</c:v>
                </c:pt>
                <c:pt idx="118">
                  <c:v>676.90039100000001</c:v>
                </c:pt>
                <c:pt idx="119">
                  <c:v>677.24609399999997</c:v>
                </c:pt>
                <c:pt idx="120">
                  <c:v>677.58984399999997</c:v>
                </c:pt>
                <c:pt idx="121">
                  <c:v>677.93359399999997</c:v>
                </c:pt>
                <c:pt idx="122">
                  <c:v>678.27929700000004</c:v>
                </c:pt>
                <c:pt idx="123">
                  <c:v>678.62304700000004</c:v>
                </c:pt>
                <c:pt idx="124">
                  <c:v>678.96679700000004</c:v>
                </c:pt>
                <c:pt idx="125">
                  <c:v>679.31054700000004</c:v>
                </c:pt>
                <c:pt idx="126">
                  <c:v>679.65429700000004</c:v>
                </c:pt>
                <c:pt idx="127">
                  <c:v>679.99804700000004</c:v>
                </c:pt>
                <c:pt idx="128">
                  <c:v>680.34179700000004</c:v>
                </c:pt>
                <c:pt idx="129">
                  <c:v>680.68554700000004</c:v>
                </c:pt>
                <c:pt idx="130">
                  <c:v>681.02929700000004</c:v>
                </c:pt>
                <c:pt idx="131">
                  <c:v>681.37109399999997</c:v>
                </c:pt>
                <c:pt idx="132">
                  <c:v>681.71484399999997</c:v>
                </c:pt>
                <c:pt idx="133">
                  <c:v>682.05859399999997</c:v>
                </c:pt>
                <c:pt idx="134">
                  <c:v>682.40039100000001</c:v>
                </c:pt>
                <c:pt idx="135">
                  <c:v>682.74414100000001</c:v>
                </c:pt>
                <c:pt idx="136">
                  <c:v>683.08593800000006</c:v>
                </c:pt>
                <c:pt idx="137">
                  <c:v>683.42773399999999</c:v>
                </c:pt>
                <c:pt idx="138">
                  <c:v>683.76953100000003</c:v>
                </c:pt>
                <c:pt idx="139">
                  <c:v>684.11328100000003</c:v>
                </c:pt>
                <c:pt idx="140">
                  <c:v>684.45507799999996</c:v>
                </c:pt>
                <c:pt idx="141">
                  <c:v>684.796875</c:v>
                </c:pt>
                <c:pt idx="142">
                  <c:v>685.13867200000004</c:v>
                </c:pt>
                <c:pt idx="143">
                  <c:v>685.48046899999997</c:v>
                </c:pt>
                <c:pt idx="144">
                  <c:v>685.82031300000006</c:v>
                </c:pt>
                <c:pt idx="145">
                  <c:v>686.16210899999999</c:v>
                </c:pt>
                <c:pt idx="146">
                  <c:v>686.50390600000003</c:v>
                </c:pt>
                <c:pt idx="147">
                  <c:v>686.84570299999996</c:v>
                </c:pt>
                <c:pt idx="148">
                  <c:v>687.18554700000004</c:v>
                </c:pt>
                <c:pt idx="149">
                  <c:v>687.52734399999997</c:v>
                </c:pt>
                <c:pt idx="150">
                  <c:v>687.86718800000006</c:v>
                </c:pt>
                <c:pt idx="151">
                  <c:v>688.20703100000003</c:v>
                </c:pt>
                <c:pt idx="152">
                  <c:v>688.54882799999996</c:v>
                </c:pt>
                <c:pt idx="153">
                  <c:v>688.88867200000004</c:v>
                </c:pt>
                <c:pt idx="154">
                  <c:v>689.22851600000001</c:v>
                </c:pt>
                <c:pt idx="155">
                  <c:v>689.56835899999999</c:v>
                </c:pt>
                <c:pt idx="156">
                  <c:v>689.90820299999996</c:v>
                </c:pt>
                <c:pt idx="157">
                  <c:v>690.24804700000004</c:v>
                </c:pt>
                <c:pt idx="158">
                  <c:v>690.58789100000001</c:v>
                </c:pt>
                <c:pt idx="159">
                  <c:v>690.92773399999999</c:v>
                </c:pt>
                <c:pt idx="160">
                  <c:v>691.26757799999996</c:v>
                </c:pt>
                <c:pt idx="161">
                  <c:v>691.60742200000004</c:v>
                </c:pt>
                <c:pt idx="162">
                  <c:v>691.94531300000006</c:v>
                </c:pt>
                <c:pt idx="163">
                  <c:v>692.28515600000003</c:v>
                </c:pt>
                <c:pt idx="164">
                  <c:v>692.62304700000004</c:v>
                </c:pt>
                <c:pt idx="165">
                  <c:v>692.96289100000001</c:v>
                </c:pt>
                <c:pt idx="166">
                  <c:v>693.30078100000003</c:v>
                </c:pt>
                <c:pt idx="167">
                  <c:v>693.63867200000004</c:v>
                </c:pt>
                <c:pt idx="168">
                  <c:v>693.97851600000001</c:v>
                </c:pt>
                <c:pt idx="169">
                  <c:v>694.31640600000003</c:v>
                </c:pt>
                <c:pt idx="170">
                  <c:v>694.65429700000004</c:v>
                </c:pt>
                <c:pt idx="171">
                  <c:v>694.99218800000006</c:v>
                </c:pt>
                <c:pt idx="172">
                  <c:v>695.33007799999996</c:v>
                </c:pt>
                <c:pt idx="173">
                  <c:v>695.66796899999997</c:v>
                </c:pt>
                <c:pt idx="174">
                  <c:v>696.00585899999999</c:v>
                </c:pt>
                <c:pt idx="175">
                  <c:v>696.34375</c:v>
                </c:pt>
                <c:pt idx="176">
                  <c:v>696.67968800000006</c:v>
                </c:pt>
                <c:pt idx="177">
                  <c:v>697.01757799999996</c:v>
                </c:pt>
                <c:pt idx="178">
                  <c:v>697.35351600000001</c:v>
                </c:pt>
                <c:pt idx="179">
                  <c:v>697.69140600000003</c:v>
                </c:pt>
                <c:pt idx="180">
                  <c:v>698.02734399999997</c:v>
                </c:pt>
                <c:pt idx="181">
                  <c:v>698.36523399999999</c:v>
                </c:pt>
                <c:pt idx="182">
                  <c:v>698.70117200000004</c:v>
                </c:pt>
                <c:pt idx="183">
                  <c:v>699.03710899999999</c:v>
                </c:pt>
                <c:pt idx="184">
                  <c:v>699.375</c:v>
                </c:pt>
                <c:pt idx="185">
                  <c:v>699.71093800000006</c:v>
                </c:pt>
                <c:pt idx="186">
                  <c:v>700.046875</c:v>
                </c:pt>
                <c:pt idx="187">
                  <c:v>700.38281300000006</c:v>
                </c:pt>
                <c:pt idx="188">
                  <c:v>700.71875</c:v>
                </c:pt>
                <c:pt idx="189">
                  <c:v>701.05468800000006</c:v>
                </c:pt>
                <c:pt idx="190">
                  <c:v>701.38867200000004</c:v>
                </c:pt>
                <c:pt idx="191">
                  <c:v>701.72460899999999</c:v>
                </c:pt>
                <c:pt idx="192">
                  <c:v>702.06054700000004</c:v>
                </c:pt>
                <c:pt idx="193">
                  <c:v>702.39453100000003</c:v>
                </c:pt>
                <c:pt idx="194">
                  <c:v>702.73046899999997</c:v>
                </c:pt>
                <c:pt idx="195">
                  <c:v>703.06445299999996</c:v>
                </c:pt>
                <c:pt idx="196">
                  <c:v>703.40039100000001</c:v>
                </c:pt>
                <c:pt idx="197">
                  <c:v>703.734375</c:v>
                </c:pt>
                <c:pt idx="198">
                  <c:v>704.06835899999999</c:v>
                </c:pt>
                <c:pt idx="199">
                  <c:v>704.40429700000004</c:v>
                </c:pt>
                <c:pt idx="200">
                  <c:v>704.73828100000003</c:v>
                </c:pt>
                <c:pt idx="201">
                  <c:v>705.07226600000001</c:v>
                </c:pt>
                <c:pt idx="202">
                  <c:v>705.40625</c:v>
                </c:pt>
                <c:pt idx="203">
                  <c:v>705.74023399999999</c:v>
                </c:pt>
                <c:pt idx="204">
                  <c:v>706.07421899999997</c:v>
                </c:pt>
                <c:pt idx="205">
                  <c:v>706.40625</c:v>
                </c:pt>
                <c:pt idx="206">
                  <c:v>706.74023399999999</c:v>
                </c:pt>
                <c:pt idx="207">
                  <c:v>707.07421899999997</c:v>
                </c:pt>
                <c:pt idx="208">
                  <c:v>707.40820299999996</c:v>
                </c:pt>
                <c:pt idx="209">
                  <c:v>707.74023399999999</c:v>
                </c:pt>
                <c:pt idx="210">
                  <c:v>708.07421899999997</c:v>
                </c:pt>
                <c:pt idx="211">
                  <c:v>708.40625</c:v>
                </c:pt>
                <c:pt idx="212">
                  <c:v>708.73828100000003</c:v>
                </c:pt>
                <c:pt idx="213">
                  <c:v>709.07226600000001</c:v>
                </c:pt>
                <c:pt idx="214">
                  <c:v>709.40429700000004</c:v>
                </c:pt>
                <c:pt idx="215">
                  <c:v>709.73632799999996</c:v>
                </c:pt>
                <c:pt idx="216">
                  <c:v>710.06835899999999</c:v>
                </c:pt>
                <c:pt idx="217">
                  <c:v>710.40039100000001</c:v>
                </c:pt>
                <c:pt idx="218">
                  <c:v>710.73242200000004</c:v>
                </c:pt>
                <c:pt idx="219">
                  <c:v>711.06445299999996</c:v>
                </c:pt>
                <c:pt idx="220">
                  <c:v>711.39648399999999</c:v>
                </c:pt>
                <c:pt idx="221">
                  <c:v>711.72851600000001</c:v>
                </c:pt>
                <c:pt idx="222">
                  <c:v>712.05859399999997</c:v>
                </c:pt>
                <c:pt idx="223">
                  <c:v>712.390625</c:v>
                </c:pt>
                <c:pt idx="224">
                  <c:v>712.72265600000003</c:v>
                </c:pt>
                <c:pt idx="225">
                  <c:v>713.05273399999999</c:v>
                </c:pt>
                <c:pt idx="226">
                  <c:v>713.38281300000006</c:v>
                </c:pt>
                <c:pt idx="227">
                  <c:v>713.71484399999997</c:v>
                </c:pt>
                <c:pt idx="228">
                  <c:v>714.04492200000004</c:v>
                </c:pt>
                <c:pt idx="229">
                  <c:v>714.375</c:v>
                </c:pt>
                <c:pt idx="230">
                  <c:v>714.70703100000003</c:v>
                </c:pt>
                <c:pt idx="231">
                  <c:v>715.03710899999999</c:v>
                </c:pt>
                <c:pt idx="232">
                  <c:v>715.36718800000006</c:v>
                </c:pt>
                <c:pt idx="233">
                  <c:v>715.69726600000001</c:v>
                </c:pt>
                <c:pt idx="234">
                  <c:v>716.02734399999997</c:v>
                </c:pt>
                <c:pt idx="235">
                  <c:v>716.35742200000004</c:v>
                </c:pt>
                <c:pt idx="236">
                  <c:v>716.68554700000004</c:v>
                </c:pt>
                <c:pt idx="237">
                  <c:v>717.015625</c:v>
                </c:pt>
                <c:pt idx="238">
                  <c:v>717.34570299999996</c:v>
                </c:pt>
                <c:pt idx="239">
                  <c:v>717.67382799999996</c:v>
                </c:pt>
                <c:pt idx="240">
                  <c:v>718.00390600000003</c:v>
                </c:pt>
                <c:pt idx="241">
                  <c:v>718.33203100000003</c:v>
                </c:pt>
                <c:pt idx="242">
                  <c:v>718.66210899999999</c:v>
                </c:pt>
                <c:pt idx="243">
                  <c:v>718.99023399999999</c:v>
                </c:pt>
                <c:pt idx="244">
                  <c:v>719.31835899999999</c:v>
                </c:pt>
                <c:pt idx="245">
                  <c:v>719.64843800000006</c:v>
                </c:pt>
                <c:pt idx="246">
                  <c:v>719.97656300000006</c:v>
                </c:pt>
                <c:pt idx="247">
                  <c:v>720.30468800000006</c:v>
                </c:pt>
                <c:pt idx="248">
                  <c:v>720.63281300000006</c:v>
                </c:pt>
                <c:pt idx="249">
                  <c:v>720.96093800000006</c:v>
                </c:pt>
                <c:pt idx="250">
                  <c:v>721.28906300000006</c:v>
                </c:pt>
                <c:pt idx="251">
                  <c:v>721.61523399999999</c:v>
                </c:pt>
                <c:pt idx="252">
                  <c:v>721.94335899999999</c:v>
                </c:pt>
                <c:pt idx="253">
                  <c:v>722.27148399999999</c:v>
                </c:pt>
                <c:pt idx="254">
                  <c:v>722.59765600000003</c:v>
                </c:pt>
                <c:pt idx="255">
                  <c:v>722.92578100000003</c:v>
                </c:pt>
                <c:pt idx="256">
                  <c:v>723.25390600000003</c:v>
                </c:pt>
                <c:pt idx="257">
                  <c:v>723.58007799999996</c:v>
                </c:pt>
                <c:pt idx="258">
                  <c:v>723.90625</c:v>
                </c:pt>
                <c:pt idx="259">
                  <c:v>724.234375</c:v>
                </c:pt>
                <c:pt idx="260">
                  <c:v>724.56054700000004</c:v>
                </c:pt>
                <c:pt idx="261">
                  <c:v>724.88671899999997</c:v>
                </c:pt>
                <c:pt idx="262">
                  <c:v>725.21289100000001</c:v>
                </c:pt>
                <c:pt idx="263">
                  <c:v>725.53906300000006</c:v>
                </c:pt>
                <c:pt idx="264">
                  <c:v>725.86523399999999</c:v>
                </c:pt>
                <c:pt idx="265">
                  <c:v>726.19140600000003</c:v>
                </c:pt>
                <c:pt idx="266">
                  <c:v>726.51757799999996</c:v>
                </c:pt>
                <c:pt idx="267">
                  <c:v>726.84375</c:v>
                </c:pt>
                <c:pt idx="268">
                  <c:v>727.16796899999997</c:v>
                </c:pt>
                <c:pt idx="269">
                  <c:v>727.49414100000001</c:v>
                </c:pt>
                <c:pt idx="270">
                  <c:v>727.82031300000006</c:v>
                </c:pt>
                <c:pt idx="271">
                  <c:v>728.14453100000003</c:v>
                </c:pt>
                <c:pt idx="272">
                  <c:v>728.47070299999996</c:v>
                </c:pt>
                <c:pt idx="273">
                  <c:v>728.79492200000004</c:v>
                </c:pt>
                <c:pt idx="274">
                  <c:v>729.11914100000001</c:v>
                </c:pt>
                <c:pt idx="275">
                  <c:v>729.44531300000006</c:v>
                </c:pt>
                <c:pt idx="276">
                  <c:v>729.76953100000003</c:v>
                </c:pt>
                <c:pt idx="277">
                  <c:v>730.09375</c:v>
                </c:pt>
                <c:pt idx="278">
                  <c:v>730.41796899999997</c:v>
                </c:pt>
                <c:pt idx="279">
                  <c:v>730.74218800000006</c:v>
                </c:pt>
                <c:pt idx="280">
                  <c:v>731.06640600000003</c:v>
                </c:pt>
                <c:pt idx="281">
                  <c:v>731.390625</c:v>
                </c:pt>
                <c:pt idx="282">
                  <c:v>731.71484399999997</c:v>
                </c:pt>
                <c:pt idx="283">
                  <c:v>732.03710899999999</c:v>
                </c:pt>
                <c:pt idx="284">
                  <c:v>732.36132799999996</c:v>
                </c:pt>
                <c:pt idx="285">
                  <c:v>732.68554700000004</c:v>
                </c:pt>
                <c:pt idx="286">
                  <c:v>733.00781300000006</c:v>
                </c:pt>
                <c:pt idx="287">
                  <c:v>733.33203100000003</c:v>
                </c:pt>
                <c:pt idx="288">
                  <c:v>733.65429700000004</c:v>
                </c:pt>
                <c:pt idx="289">
                  <c:v>733.97851600000001</c:v>
                </c:pt>
                <c:pt idx="290">
                  <c:v>734.30078100000003</c:v>
                </c:pt>
                <c:pt idx="291">
                  <c:v>734.62304700000004</c:v>
                </c:pt>
                <c:pt idx="292">
                  <c:v>734.94531300000006</c:v>
                </c:pt>
                <c:pt idx="293">
                  <c:v>735.26757799999996</c:v>
                </c:pt>
                <c:pt idx="294">
                  <c:v>735.58984399999997</c:v>
                </c:pt>
                <c:pt idx="295">
                  <c:v>735.91210899999999</c:v>
                </c:pt>
                <c:pt idx="296">
                  <c:v>736.234375</c:v>
                </c:pt>
                <c:pt idx="297">
                  <c:v>736.55664100000001</c:v>
                </c:pt>
                <c:pt idx="298">
                  <c:v>736.87890600000003</c:v>
                </c:pt>
                <c:pt idx="299">
                  <c:v>737.20117200000004</c:v>
                </c:pt>
                <c:pt idx="300">
                  <c:v>737.52148399999999</c:v>
                </c:pt>
                <c:pt idx="301">
                  <c:v>737.84375</c:v>
                </c:pt>
                <c:pt idx="302">
                  <c:v>738.16406300000006</c:v>
                </c:pt>
                <c:pt idx="303">
                  <c:v>738.48632799999996</c:v>
                </c:pt>
                <c:pt idx="304">
                  <c:v>738.80664100000001</c:v>
                </c:pt>
                <c:pt idx="305">
                  <c:v>739.12890600000003</c:v>
                </c:pt>
                <c:pt idx="306">
                  <c:v>739.44921899999997</c:v>
                </c:pt>
                <c:pt idx="307">
                  <c:v>739.76953100000003</c:v>
                </c:pt>
                <c:pt idx="308">
                  <c:v>740.08984399999997</c:v>
                </c:pt>
                <c:pt idx="309">
                  <c:v>740.41015600000003</c:v>
                </c:pt>
                <c:pt idx="310">
                  <c:v>740.73046899999997</c:v>
                </c:pt>
                <c:pt idx="311">
                  <c:v>741.05078100000003</c:v>
                </c:pt>
                <c:pt idx="312">
                  <c:v>741.37109399999997</c:v>
                </c:pt>
                <c:pt idx="313">
                  <c:v>741.69140600000003</c:v>
                </c:pt>
                <c:pt idx="314">
                  <c:v>742.01171899999997</c:v>
                </c:pt>
                <c:pt idx="315">
                  <c:v>742.33007799999996</c:v>
                </c:pt>
                <c:pt idx="316">
                  <c:v>742.65039100000001</c:v>
                </c:pt>
                <c:pt idx="317">
                  <c:v>742.97070299999996</c:v>
                </c:pt>
                <c:pt idx="318">
                  <c:v>743.28906300000006</c:v>
                </c:pt>
                <c:pt idx="319">
                  <c:v>743.609375</c:v>
                </c:pt>
                <c:pt idx="320">
                  <c:v>743.92773399999999</c:v>
                </c:pt>
                <c:pt idx="321">
                  <c:v>744.24609399999997</c:v>
                </c:pt>
                <c:pt idx="322">
                  <c:v>744.56640600000003</c:v>
                </c:pt>
                <c:pt idx="323">
                  <c:v>744.88476600000001</c:v>
                </c:pt>
                <c:pt idx="324">
                  <c:v>745.203125</c:v>
                </c:pt>
                <c:pt idx="325">
                  <c:v>745.52148399999999</c:v>
                </c:pt>
                <c:pt idx="326">
                  <c:v>745.83984399999997</c:v>
                </c:pt>
                <c:pt idx="327">
                  <c:v>746.15820299999996</c:v>
                </c:pt>
                <c:pt idx="328">
                  <c:v>746.47656300000006</c:v>
                </c:pt>
                <c:pt idx="329">
                  <c:v>746.79296899999997</c:v>
                </c:pt>
                <c:pt idx="330">
                  <c:v>747.11132799999996</c:v>
                </c:pt>
                <c:pt idx="331">
                  <c:v>747.42968800000006</c:v>
                </c:pt>
                <c:pt idx="332">
                  <c:v>747.74609399999997</c:v>
                </c:pt>
                <c:pt idx="333">
                  <c:v>748.06445299999996</c:v>
                </c:pt>
                <c:pt idx="334">
                  <c:v>748.38085899999999</c:v>
                </c:pt>
                <c:pt idx="335">
                  <c:v>748.69921899999997</c:v>
                </c:pt>
                <c:pt idx="336">
                  <c:v>749.015625</c:v>
                </c:pt>
                <c:pt idx="337">
                  <c:v>749.33203100000003</c:v>
                </c:pt>
                <c:pt idx="338">
                  <c:v>749.65039100000001</c:v>
                </c:pt>
                <c:pt idx="339">
                  <c:v>749.96679700000004</c:v>
                </c:pt>
                <c:pt idx="340">
                  <c:v>750.28320299999996</c:v>
                </c:pt>
                <c:pt idx="341">
                  <c:v>750.59960899999999</c:v>
                </c:pt>
                <c:pt idx="342">
                  <c:v>750.91601600000001</c:v>
                </c:pt>
                <c:pt idx="343">
                  <c:v>751.23242200000004</c:v>
                </c:pt>
                <c:pt idx="344">
                  <c:v>751.54882799999996</c:v>
                </c:pt>
                <c:pt idx="345">
                  <c:v>751.86328100000003</c:v>
                </c:pt>
                <c:pt idx="346">
                  <c:v>752.17968800000006</c:v>
                </c:pt>
                <c:pt idx="347">
                  <c:v>752.49609399999997</c:v>
                </c:pt>
                <c:pt idx="348">
                  <c:v>752.81054700000004</c:v>
                </c:pt>
                <c:pt idx="349">
                  <c:v>753.12695299999996</c:v>
                </c:pt>
                <c:pt idx="350">
                  <c:v>753.44140600000003</c:v>
                </c:pt>
                <c:pt idx="351">
                  <c:v>753.75781300000006</c:v>
                </c:pt>
                <c:pt idx="352">
                  <c:v>754.07226600000001</c:v>
                </c:pt>
                <c:pt idx="353">
                  <c:v>754.38671899999997</c:v>
                </c:pt>
                <c:pt idx="354">
                  <c:v>754.70117200000004</c:v>
                </c:pt>
                <c:pt idx="355">
                  <c:v>755.01757799999996</c:v>
                </c:pt>
                <c:pt idx="356">
                  <c:v>755.33203100000003</c:v>
                </c:pt>
                <c:pt idx="357">
                  <c:v>755.64648399999999</c:v>
                </c:pt>
                <c:pt idx="358">
                  <c:v>755.96093800000006</c:v>
                </c:pt>
                <c:pt idx="359">
                  <c:v>756.27343800000006</c:v>
                </c:pt>
                <c:pt idx="360">
                  <c:v>756.58789100000001</c:v>
                </c:pt>
                <c:pt idx="361">
                  <c:v>756.90234399999997</c:v>
                </c:pt>
                <c:pt idx="362">
                  <c:v>757.21679700000004</c:v>
                </c:pt>
                <c:pt idx="363">
                  <c:v>757.52929700000004</c:v>
                </c:pt>
                <c:pt idx="364">
                  <c:v>757.84375</c:v>
                </c:pt>
                <c:pt idx="365">
                  <c:v>758.15625</c:v>
                </c:pt>
                <c:pt idx="366">
                  <c:v>758.47070299999996</c:v>
                </c:pt>
                <c:pt idx="367">
                  <c:v>758.78320299999996</c:v>
                </c:pt>
                <c:pt idx="368">
                  <c:v>759.09765600000003</c:v>
                </c:pt>
                <c:pt idx="369">
                  <c:v>759.41015600000003</c:v>
                </c:pt>
                <c:pt idx="370">
                  <c:v>759.72265600000003</c:v>
                </c:pt>
                <c:pt idx="371">
                  <c:v>760.03515600000003</c:v>
                </c:pt>
                <c:pt idx="372">
                  <c:v>760.34765600000003</c:v>
                </c:pt>
                <c:pt idx="373">
                  <c:v>760.66015600000003</c:v>
                </c:pt>
                <c:pt idx="374">
                  <c:v>760.97265600000003</c:v>
                </c:pt>
                <c:pt idx="375">
                  <c:v>761.28515600000003</c:v>
                </c:pt>
                <c:pt idx="376">
                  <c:v>761.59765600000003</c:v>
                </c:pt>
                <c:pt idx="377">
                  <c:v>761.90820299999996</c:v>
                </c:pt>
                <c:pt idx="378">
                  <c:v>762.22070299999996</c:v>
                </c:pt>
                <c:pt idx="379">
                  <c:v>762.53320299999996</c:v>
                </c:pt>
                <c:pt idx="380">
                  <c:v>762.84375</c:v>
                </c:pt>
                <c:pt idx="381">
                  <c:v>763.15625</c:v>
                </c:pt>
                <c:pt idx="382">
                  <c:v>763.46679700000004</c:v>
                </c:pt>
                <c:pt idx="383">
                  <c:v>763.77734399999997</c:v>
                </c:pt>
                <c:pt idx="384">
                  <c:v>764.08984399999997</c:v>
                </c:pt>
                <c:pt idx="385">
                  <c:v>764.40039100000001</c:v>
                </c:pt>
                <c:pt idx="386">
                  <c:v>764.71093800000006</c:v>
                </c:pt>
                <c:pt idx="387">
                  <c:v>765.02148399999999</c:v>
                </c:pt>
                <c:pt idx="388">
                  <c:v>765.33203100000003</c:v>
                </c:pt>
                <c:pt idx="389">
                  <c:v>765.64257799999996</c:v>
                </c:pt>
                <c:pt idx="390">
                  <c:v>765.953125</c:v>
                </c:pt>
                <c:pt idx="391">
                  <c:v>766.26367200000004</c:v>
                </c:pt>
                <c:pt idx="392">
                  <c:v>766.57421899999997</c:v>
                </c:pt>
                <c:pt idx="393">
                  <c:v>766.88281300000006</c:v>
                </c:pt>
                <c:pt idx="394">
                  <c:v>767.19335899999999</c:v>
                </c:pt>
                <c:pt idx="395">
                  <c:v>767.50390600000003</c:v>
                </c:pt>
                <c:pt idx="396">
                  <c:v>767.8125</c:v>
                </c:pt>
                <c:pt idx="397">
                  <c:v>768.12304700000004</c:v>
                </c:pt>
                <c:pt idx="398">
                  <c:v>768.43164100000001</c:v>
                </c:pt>
                <c:pt idx="399">
                  <c:v>768.74023399999999</c:v>
                </c:pt>
                <c:pt idx="400">
                  <c:v>769.05078100000003</c:v>
                </c:pt>
                <c:pt idx="401">
                  <c:v>769.359375</c:v>
                </c:pt>
                <c:pt idx="402">
                  <c:v>769.66796899999997</c:v>
                </c:pt>
                <c:pt idx="403">
                  <c:v>769.97656300000006</c:v>
                </c:pt>
                <c:pt idx="404">
                  <c:v>770.28515600000003</c:v>
                </c:pt>
                <c:pt idx="405">
                  <c:v>770.59375</c:v>
                </c:pt>
                <c:pt idx="406">
                  <c:v>770.90234399999997</c:v>
                </c:pt>
                <c:pt idx="407">
                  <c:v>771.21093800000006</c:v>
                </c:pt>
                <c:pt idx="408">
                  <c:v>771.51757799999996</c:v>
                </c:pt>
                <c:pt idx="409">
                  <c:v>771.82617200000004</c:v>
                </c:pt>
                <c:pt idx="410">
                  <c:v>772.13476600000001</c:v>
                </c:pt>
                <c:pt idx="411">
                  <c:v>772.44140600000003</c:v>
                </c:pt>
                <c:pt idx="412">
                  <c:v>772.75</c:v>
                </c:pt>
                <c:pt idx="413">
                  <c:v>773.05664100000001</c:v>
                </c:pt>
                <c:pt idx="414">
                  <c:v>773.36523399999999</c:v>
                </c:pt>
                <c:pt idx="415">
                  <c:v>773.671875</c:v>
                </c:pt>
                <c:pt idx="416">
                  <c:v>773.97851600000001</c:v>
                </c:pt>
                <c:pt idx="417">
                  <c:v>774.28515600000003</c:v>
                </c:pt>
                <c:pt idx="418">
                  <c:v>774.59375</c:v>
                </c:pt>
                <c:pt idx="419">
                  <c:v>774.90039100000001</c:v>
                </c:pt>
                <c:pt idx="420">
                  <c:v>775.20703100000003</c:v>
                </c:pt>
                <c:pt idx="421">
                  <c:v>775.51367200000004</c:v>
                </c:pt>
                <c:pt idx="422">
                  <c:v>775.81835899999999</c:v>
                </c:pt>
                <c:pt idx="423">
                  <c:v>776.125</c:v>
                </c:pt>
                <c:pt idx="424">
                  <c:v>776.43164100000001</c:v>
                </c:pt>
                <c:pt idx="425">
                  <c:v>776.73828100000003</c:v>
                </c:pt>
                <c:pt idx="426">
                  <c:v>777.04296899999997</c:v>
                </c:pt>
                <c:pt idx="427">
                  <c:v>777.34960899999999</c:v>
                </c:pt>
                <c:pt idx="428">
                  <c:v>777.65429700000004</c:v>
                </c:pt>
                <c:pt idx="429">
                  <c:v>777.96093800000006</c:v>
                </c:pt>
                <c:pt idx="430">
                  <c:v>778.265625</c:v>
                </c:pt>
                <c:pt idx="431">
                  <c:v>778.57031300000006</c:v>
                </c:pt>
                <c:pt idx="432">
                  <c:v>778.87695299999996</c:v>
                </c:pt>
                <c:pt idx="433">
                  <c:v>779.18164100000001</c:v>
                </c:pt>
                <c:pt idx="434">
                  <c:v>779.48632799999996</c:v>
                </c:pt>
                <c:pt idx="435">
                  <c:v>779.79101600000001</c:v>
                </c:pt>
                <c:pt idx="436">
                  <c:v>780.09570299999996</c:v>
                </c:pt>
                <c:pt idx="437">
                  <c:v>780.40039100000001</c:v>
                </c:pt>
                <c:pt idx="438">
                  <c:v>780.70507799999996</c:v>
                </c:pt>
                <c:pt idx="439">
                  <c:v>781.00976600000001</c:v>
                </c:pt>
                <c:pt idx="440">
                  <c:v>781.3125</c:v>
                </c:pt>
                <c:pt idx="441">
                  <c:v>781.61718800000006</c:v>
                </c:pt>
                <c:pt idx="442">
                  <c:v>781.921875</c:v>
                </c:pt>
                <c:pt idx="443">
                  <c:v>782.22460899999999</c:v>
                </c:pt>
                <c:pt idx="444">
                  <c:v>782.52929700000004</c:v>
                </c:pt>
                <c:pt idx="445">
                  <c:v>782.83203100000003</c:v>
                </c:pt>
                <c:pt idx="446">
                  <c:v>783.13476600000001</c:v>
                </c:pt>
                <c:pt idx="447">
                  <c:v>783.43945299999996</c:v>
                </c:pt>
                <c:pt idx="448">
                  <c:v>783.74218800000006</c:v>
                </c:pt>
                <c:pt idx="449">
                  <c:v>784.04492200000004</c:v>
                </c:pt>
                <c:pt idx="450">
                  <c:v>784.34765600000003</c:v>
                </c:pt>
                <c:pt idx="451">
                  <c:v>784.65039100000001</c:v>
                </c:pt>
                <c:pt idx="452">
                  <c:v>784.953125</c:v>
                </c:pt>
                <c:pt idx="453">
                  <c:v>785.25585899999999</c:v>
                </c:pt>
                <c:pt idx="454">
                  <c:v>785.55859399999997</c:v>
                </c:pt>
                <c:pt idx="455">
                  <c:v>785.86132799999996</c:v>
                </c:pt>
                <c:pt idx="456">
                  <c:v>786.16406300000006</c:v>
                </c:pt>
                <c:pt idx="457">
                  <c:v>786.46484399999997</c:v>
                </c:pt>
                <c:pt idx="458">
                  <c:v>786.76757799999996</c:v>
                </c:pt>
                <c:pt idx="459">
                  <c:v>787.06835899999999</c:v>
                </c:pt>
                <c:pt idx="460">
                  <c:v>787.37109399999997</c:v>
                </c:pt>
                <c:pt idx="461">
                  <c:v>787.671875</c:v>
                </c:pt>
                <c:pt idx="462">
                  <c:v>787.97460899999999</c:v>
                </c:pt>
                <c:pt idx="463">
                  <c:v>788.27539100000001</c:v>
                </c:pt>
                <c:pt idx="464">
                  <c:v>788.57617200000004</c:v>
                </c:pt>
                <c:pt idx="465">
                  <c:v>788.87695299999996</c:v>
                </c:pt>
                <c:pt idx="466">
                  <c:v>789.17773399999999</c:v>
                </c:pt>
                <c:pt idx="467">
                  <c:v>789.47851600000001</c:v>
                </c:pt>
                <c:pt idx="468">
                  <c:v>789.77929700000004</c:v>
                </c:pt>
                <c:pt idx="469">
                  <c:v>790.08007799999996</c:v>
                </c:pt>
                <c:pt idx="470">
                  <c:v>790.38085899999999</c:v>
                </c:pt>
                <c:pt idx="471">
                  <c:v>790.68164100000001</c:v>
                </c:pt>
                <c:pt idx="472">
                  <c:v>790.98242200000004</c:v>
                </c:pt>
                <c:pt idx="473">
                  <c:v>791.28125</c:v>
                </c:pt>
                <c:pt idx="474">
                  <c:v>791.58203100000003</c:v>
                </c:pt>
                <c:pt idx="475">
                  <c:v>791.88085899999999</c:v>
                </c:pt>
                <c:pt idx="476">
                  <c:v>792.18164100000001</c:v>
                </c:pt>
                <c:pt idx="477">
                  <c:v>792.48046899999997</c:v>
                </c:pt>
                <c:pt idx="478">
                  <c:v>792.78125</c:v>
                </c:pt>
                <c:pt idx="479">
                  <c:v>793.08007799999996</c:v>
                </c:pt>
                <c:pt idx="480">
                  <c:v>793.37890600000003</c:v>
                </c:pt>
                <c:pt idx="481">
                  <c:v>793.67773399999999</c:v>
                </c:pt>
                <c:pt idx="482">
                  <c:v>793.97656300000006</c:v>
                </c:pt>
                <c:pt idx="483">
                  <c:v>794.27539100000001</c:v>
                </c:pt>
                <c:pt idx="484">
                  <c:v>794.57421899999997</c:v>
                </c:pt>
                <c:pt idx="485">
                  <c:v>794.87304700000004</c:v>
                </c:pt>
                <c:pt idx="486">
                  <c:v>795.171875</c:v>
                </c:pt>
                <c:pt idx="487">
                  <c:v>795.47070299999996</c:v>
                </c:pt>
                <c:pt idx="488">
                  <c:v>795.76757799999996</c:v>
                </c:pt>
                <c:pt idx="489">
                  <c:v>796.06640600000003</c:v>
                </c:pt>
                <c:pt idx="490">
                  <c:v>796.36523399999999</c:v>
                </c:pt>
                <c:pt idx="491">
                  <c:v>796.66210899999999</c:v>
                </c:pt>
                <c:pt idx="492">
                  <c:v>796.96093800000006</c:v>
                </c:pt>
                <c:pt idx="493">
                  <c:v>797.25781300000006</c:v>
                </c:pt>
                <c:pt idx="494">
                  <c:v>797.55468800000006</c:v>
                </c:pt>
                <c:pt idx="495">
                  <c:v>797.85351600000001</c:v>
                </c:pt>
                <c:pt idx="496">
                  <c:v>798.15039100000001</c:v>
                </c:pt>
                <c:pt idx="497">
                  <c:v>798.44726600000001</c:v>
                </c:pt>
                <c:pt idx="498">
                  <c:v>798.74414100000001</c:v>
                </c:pt>
                <c:pt idx="499">
                  <c:v>799.04101600000001</c:v>
                </c:pt>
                <c:pt idx="500">
                  <c:v>799.33789100000001</c:v>
                </c:pt>
                <c:pt idx="501">
                  <c:v>799.63476600000001</c:v>
                </c:pt>
                <c:pt idx="502">
                  <c:v>799.93164100000001</c:v>
                </c:pt>
                <c:pt idx="503">
                  <c:v>800.22851600000001</c:v>
                </c:pt>
                <c:pt idx="504">
                  <c:v>800.52343800000006</c:v>
                </c:pt>
                <c:pt idx="505">
                  <c:v>800.82031300000006</c:v>
                </c:pt>
                <c:pt idx="506">
                  <c:v>801.11718800000006</c:v>
                </c:pt>
                <c:pt idx="507">
                  <c:v>801.41210899999999</c:v>
                </c:pt>
                <c:pt idx="508">
                  <c:v>801.70898399999999</c:v>
                </c:pt>
                <c:pt idx="509">
                  <c:v>802.00390600000003</c:v>
                </c:pt>
                <c:pt idx="510">
                  <c:v>802.29882799999996</c:v>
                </c:pt>
                <c:pt idx="511">
                  <c:v>802.59375</c:v>
                </c:pt>
                <c:pt idx="512">
                  <c:v>802.890625</c:v>
                </c:pt>
                <c:pt idx="513">
                  <c:v>803.18554700000004</c:v>
                </c:pt>
                <c:pt idx="514">
                  <c:v>803.48046899999997</c:v>
                </c:pt>
                <c:pt idx="515">
                  <c:v>803.77539100000001</c:v>
                </c:pt>
                <c:pt idx="516">
                  <c:v>804.07031300000006</c:v>
                </c:pt>
                <c:pt idx="517">
                  <c:v>804.36523399999999</c:v>
                </c:pt>
                <c:pt idx="518">
                  <c:v>804.66015600000003</c:v>
                </c:pt>
                <c:pt idx="519">
                  <c:v>804.953125</c:v>
                </c:pt>
                <c:pt idx="520">
                  <c:v>805.24804700000004</c:v>
                </c:pt>
                <c:pt idx="521">
                  <c:v>805.54296899999997</c:v>
                </c:pt>
                <c:pt idx="522">
                  <c:v>805.83593800000006</c:v>
                </c:pt>
                <c:pt idx="523">
                  <c:v>806.13085899999999</c:v>
                </c:pt>
                <c:pt idx="524">
                  <c:v>806.42382799999996</c:v>
                </c:pt>
                <c:pt idx="525">
                  <c:v>806.71875</c:v>
                </c:pt>
                <c:pt idx="526">
                  <c:v>807.01171899999997</c:v>
                </c:pt>
                <c:pt idx="527">
                  <c:v>807.30468800000006</c:v>
                </c:pt>
                <c:pt idx="528">
                  <c:v>807.59765600000003</c:v>
                </c:pt>
                <c:pt idx="529">
                  <c:v>807.89257799999996</c:v>
                </c:pt>
                <c:pt idx="530">
                  <c:v>808.18554700000004</c:v>
                </c:pt>
                <c:pt idx="531">
                  <c:v>808.47851600000001</c:v>
                </c:pt>
                <c:pt idx="532">
                  <c:v>808.77148399999999</c:v>
                </c:pt>
                <c:pt idx="533">
                  <c:v>809.06445299999996</c:v>
                </c:pt>
                <c:pt idx="534">
                  <c:v>809.35546899999997</c:v>
                </c:pt>
                <c:pt idx="535">
                  <c:v>809.64843800000006</c:v>
                </c:pt>
                <c:pt idx="536">
                  <c:v>809.94140600000003</c:v>
                </c:pt>
                <c:pt idx="537">
                  <c:v>810.234375</c:v>
                </c:pt>
                <c:pt idx="538">
                  <c:v>810.52539100000001</c:v>
                </c:pt>
                <c:pt idx="539">
                  <c:v>810.81835899999999</c:v>
                </c:pt>
                <c:pt idx="540">
                  <c:v>811.109375</c:v>
                </c:pt>
                <c:pt idx="541">
                  <c:v>811.40039100000001</c:v>
                </c:pt>
                <c:pt idx="542">
                  <c:v>811.69335899999999</c:v>
                </c:pt>
                <c:pt idx="543">
                  <c:v>811.984375</c:v>
                </c:pt>
                <c:pt idx="544">
                  <c:v>812.27539100000001</c:v>
                </c:pt>
                <c:pt idx="545">
                  <c:v>812.56640600000003</c:v>
                </c:pt>
                <c:pt idx="546">
                  <c:v>812.859375</c:v>
                </c:pt>
                <c:pt idx="547">
                  <c:v>813.15039100000001</c:v>
                </c:pt>
                <c:pt idx="548">
                  <c:v>813.43945299999996</c:v>
                </c:pt>
                <c:pt idx="549">
                  <c:v>813.73046899999997</c:v>
                </c:pt>
                <c:pt idx="550">
                  <c:v>814.02148399999999</c:v>
                </c:pt>
                <c:pt idx="551">
                  <c:v>814.3125</c:v>
                </c:pt>
                <c:pt idx="552">
                  <c:v>814.60351600000001</c:v>
                </c:pt>
                <c:pt idx="553">
                  <c:v>814.89257799999996</c:v>
                </c:pt>
                <c:pt idx="554">
                  <c:v>815.18359399999997</c:v>
                </c:pt>
                <c:pt idx="555">
                  <c:v>815.47265600000003</c:v>
                </c:pt>
                <c:pt idx="556">
                  <c:v>815.76367200000004</c:v>
                </c:pt>
                <c:pt idx="557">
                  <c:v>816.05273399999999</c:v>
                </c:pt>
                <c:pt idx="558">
                  <c:v>816.34375</c:v>
                </c:pt>
                <c:pt idx="559">
                  <c:v>816.63281300000006</c:v>
                </c:pt>
                <c:pt idx="560">
                  <c:v>816.921875</c:v>
                </c:pt>
                <c:pt idx="561">
                  <c:v>817.21093800000006</c:v>
                </c:pt>
                <c:pt idx="562">
                  <c:v>817.5</c:v>
                </c:pt>
                <c:pt idx="563">
                  <c:v>817.78906300000006</c:v>
                </c:pt>
                <c:pt idx="564">
                  <c:v>818.078125</c:v>
                </c:pt>
                <c:pt idx="565">
                  <c:v>818.36718800000006</c:v>
                </c:pt>
                <c:pt idx="566">
                  <c:v>818.65625</c:v>
                </c:pt>
                <c:pt idx="567">
                  <c:v>818.94531300000006</c:v>
                </c:pt>
                <c:pt idx="568">
                  <c:v>819.234375</c:v>
                </c:pt>
                <c:pt idx="569">
                  <c:v>819.52148399999999</c:v>
                </c:pt>
                <c:pt idx="570">
                  <c:v>819.81054700000004</c:v>
                </c:pt>
                <c:pt idx="571">
                  <c:v>820.09765600000003</c:v>
                </c:pt>
                <c:pt idx="572">
                  <c:v>820.38671899999997</c:v>
                </c:pt>
                <c:pt idx="573">
                  <c:v>820.67382799999996</c:v>
                </c:pt>
                <c:pt idx="574">
                  <c:v>820.96289100000001</c:v>
                </c:pt>
                <c:pt idx="575">
                  <c:v>821.25</c:v>
                </c:pt>
                <c:pt idx="576">
                  <c:v>821.53710899999999</c:v>
                </c:pt>
                <c:pt idx="577">
                  <c:v>821.82421899999997</c:v>
                </c:pt>
                <c:pt idx="578">
                  <c:v>822.11132799999996</c:v>
                </c:pt>
                <c:pt idx="579">
                  <c:v>822.39843800000006</c:v>
                </c:pt>
                <c:pt idx="580">
                  <c:v>822.68554700000004</c:v>
                </c:pt>
                <c:pt idx="581">
                  <c:v>822.97265600000003</c:v>
                </c:pt>
                <c:pt idx="582">
                  <c:v>823.25976600000001</c:v>
                </c:pt>
                <c:pt idx="583">
                  <c:v>823.546875</c:v>
                </c:pt>
                <c:pt idx="584">
                  <c:v>823.83398399999999</c:v>
                </c:pt>
                <c:pt idx="585">
                  <c:v>824.11914100000001</c:v>
                </c:pt>
                <c:pt idx="586">
                  <c:v>824.40625</c:v>
                </c:pt>
                <c:pt idx="587">
                  <c:v>824.69140600000003</c:v>
                </c:pt>
                <c:pt idx="588">
                  <c:v>824.97851600000001</c:v>
                </c:pt>
                <c:pt idx="589">
                  <c:v>825.26367200000004</c:v>
                </c:pt>
                <c:pt idx="590">
                  <c:v>825.55078100000003</c:v>
                </c:pt>
                <c:pt idx="591">
                  <c:v>825.83593800000006</c:v>
                </c:pt>
                <c:pt idx="592">
                  <c:v>826.12109399999997</c:v>
                </c:pt>
                <c:pt idx="593">
                  <c:v>826.40625</c:v>
                </c:pt>
                <c:pt idx="594">
                  <c:v>826.69140600000003</c:v>
                </c:pt>
                <c:pt idx="595">
                  <c:v>826.97656300000006</c:v>
                </c:pt>
                <c:pt idx="596">
                  <c:v>827.26171899999997</c:v>
                </c:pt>
                <c:pt idx="597">
                  <c:v>827.546875</c:v>
                </c:pt>
                <c:pt idx="598">
                  <c:v>827.83203100000003</c:v>
                </c:pt>
                <c:pt idx="599">
                  <c:v>828.11718800000006</c:v>
                </c:pt>
                <c:pt idx="600">
                  <c:v>828.40234399999997</c:v>
                </c:pt>
                <c:pt idx="601">
                  <c:v>828.68554700000004</c:v>
                </c:pt>
                <c:pt idx="602">
                  <c:v>828.97070299999996</c:v>
                </c:pt>
                <c:pt idx="603">
                  <c:v>829.25585899999999</c:v>
                </c:pt>
                <c:pt idx="604">
                  <c:v>829.53906300000006</c:v>
                </c:pt>
                <c:pt idx="605">
                  <c:v>829.82226600000001</c:v>
                </c:pt>
                <c:pt idx="606">
                  <c:v>830.10742200000004</c:v>
                </c:pt>
                <c:pt idx="607">
                  <c:v>830.390625</c:v>
                </c:pt>
                <c:pt idx="608">
                  <c:v>830.67382799999996</c:v>
                </c:pt>
                <c:pt idx="609">
                  <c:v>830.95898399999999</c:v>
                </c:pt>
                <c:pt idx="610">
                  <c:v>831.24218800000006</c:v>
                </c:pt>
                <c:pt idx="611">
                  <c:v>831.52539100000001</c:v>
                </c:pt>
                <c:pt idx="612">
                  <c:v>831.80859399999997</c:v>
                </c:pt>
                <c:pt idx="613">
                  <c:v>832.09179700000004</c:v>
                </c:pt>
                <c:pt idx="614">
                  <c:v>832.37304700000004</c:v>
                </c:pt>
                <c:pt idx="615">
                  <c:v>832.65625</c:v>
                </c:pt>
                <c:pt idx="616">
                  <c:v>832.93945299999996</c:v>
                </c:pt>
                <c:pt idx="617">
                  <c:v>833.22265600000003</c:v>
                </c:pt>
                <c:pt idx="618">
                  <c:v>833.50390600000003</c:v>
                </c:pt>
                <c:pt idx="619">
                  <c:v>833.78710899999999</c:v>
                </c:pt>
                <c:pt idx="620">
                  <c:v>834.06835899999999</c:v>
                </c:pt>
                <c:pt idx="621">
                  <c:v>834.35156300000006</c:v>
                </c:pt>
                <c:pt idx="622">
                  <c:v>834.63281300000006</c:v>
                </c:pt>
                <c:pt idx="623">
                  <c:v>834.91601600000001</c:v>
                </c:pt>
                <c:pt idx="624">
                  <c:v>835.19726600000001</c:v>
                </c:pt>
                <c:pt idx="625">
                  <c:v>835.47851600000001</c:v>
                </c:pt>
                <c:pt idx="626">
                  <c:v>835.75976600000001</c:v>
                </c:pt>
                <c:pt idx="627">
                  <c:v>836.04101600000001</c:v>
                </c:pt>
                <c:pt idx="628">
                  <c:v>836.32226600000001</c:v>
                </c:pt>
                <c:pt idx="629">
                  <c:v>836.60351600000001</c:v>
                </c:pt>
                <c:pt idx="630">
                  <c:v>836.88476600000001</c:v>
                </c:pt>
                <c:pt idx="631">
                  <c:v>837.16601600000001</c:v>
                </c:pt>
                <c:pt idx="632">
                  <c:v>837.44726600000001</c:v>
                </c:pt>
                <c:pt idx="633">
                  <c:v>837.72656300000006</c:v>
                </c:pt>
                <c:pt idx="634">
                  <c:v>838.00781300000006</c:v>
                </c:pt>
                <c:pt idx="635">
                  <c:v>838.28710899999999</c:v>
                </c:pt>
                <c:pt idx="636">
                  <c:v>838.56835899999999</c:v>
                </c:pt>
                <c:pt idx="637">
                  <c:v>838.84765600000003</c:v>
                </c:pt>
                <c:pt idx="638">
                  <c:v>839.12890600000003</c:v>
                </c:pt>
                <c:pt idx="639">
                  <c:v>839.40820299999996</c:v>
                </c:pt>
                <c:pt idx="640">
                  <c:v>839.6875</c:v>
                </c:pt>
                <c:pt idx="641">
                  <c:v>839.96875</c:v>
                </c:pt>
                <c:pt idx="642">
                  <c:v>840.24804700000004</c:v>
                </c:pt>
                <c:pt idx="643">
                  <c:v>840.52734399999997</c:v>
                </c:pt>
                <c:pt idx="644">
                  <c:v>840.80664100000001</c:v>
                </c:pt>
                <c:pt idx="645">
                  <c:v>841.08593800000006</c:v>
                </c:pt>
                <c:pt idx="646">
                  <c:v>841.36523399999999</c:v>
                </c:pt>
                <c:pt idx="647">
                  <c:v>841.64453100000003</c:v>
                </c:pt>
                <c:pt idx="648">
                  <c:v>841.921875</c:v>
                </c:pt>
                <c:pt idx="649">
                  <c:v>842.20117200000004</c:v>
                </c:pt>
                <c:pt idx="650">
                  <c:v>842.48046899999997</c:v>
                </c:pt>
                <c:pt idx="651">
                  <c:v>842.75781300000006</c:v>
                </c:pt>
                <c:pt idx="652">
                  <c:v>843.03710899999999</c:v>
                </c:pt>
                <c:pt idx="653">
                  <c:v>843.31445299999996</c:v>
                </c:pt>
                <c:pt idx="654">
                  <c:v>843.59375</c:v>
                </c:pt>
                <c:pt idx="655">
                  <c:v>843.87109399999997</c:v>
                </c:pt>
                <c:pt idx="656">
                  <c:v>844.14843800000006</c:v>
                </c:pt>
                <c:pt idx="657">
                  <c:v>844.42773399999999</c:v>
                </c:pt>
                <c:pt idx="658">
                  <c:v>844.70507799999996</c:v>
                </c:pt>
                <c:pt idx="659">
                  <c:v>844.98242200000004</c:v>
                </c:pt>
                <c:pt idx="660">
                  <c:v>845.25976600000001</c:v>
                </c:pt>
                <c:pt idx="661">
                  <c:v>845.53710899999999</c:v>
                </c:pt>
                <c:pt idx="662">
                  <c:v>845.81445299999996</c:v>
                </c:pt>
                <c:pt idx="663">
                  <c:v>846.09179700000004</c:v>
                </c:pt>
                <c:pt idx="664">
                  <c:v>846.36914100000001</c:v>
                </c:pt>
                <c:pt idx="665">
                  <c:v>846.64453100000003</c:v>
                </c:pt>
                <c:pt idx="666">
                  <c:v>846.921875</c:v>
                </c:pt>
                <c:pt idx="667">
                  <c:v>847.19921899999997</c:v>
                </c:pt>
                <c:pt idx="668">
                  <c:v>847.47460899999999</c:v>
                </c:pt>
                <c:pt idx="669">
                  <c:v>847.75195299999996</c:v>
                </c:pt>
                <c:pt idx="670">
                  <c:v>848.02734399999997</c:v>
                </c:pt>
                <c:pt idx="671">
                  <c:v>848.30468800000006</c:v>
                </c:pt>
                <c:pt idx="672">
                  <c:v>848.58007799999996</c:v>
                </c:pt>
                <c:pt idx="673">
                  <c:v>848.85546899999997</c:v>
                </c:pt>
                <c:pt idx="674">
                  <c:v>849.13085899999999</c:v>
                </c:pt>
                <c:pt idx="675">
                  <c:v>849.40625</c:v>
                </c:pt>
                <c:pt idx="676">
                  <c:v>849.68164100000001</c:v>
                </c:pt>
                <c:pt idx="677">
                  <c:v>849.95703100000003</c:v>
                </c:pt>
                <c:pt idx="678">
                  <c:v>850.23242200000004</c:v>
                </c:pt>
                <c:pt idx="679">
                  <c:v>850.50781300000006</c:v>
                </c:pt>
                <c:pt idx="680">
                  <c:v>850.78320299999996</c:v>
                </c:pt>
                <c:pt idx="681">
                  <c:v>851.05859399999997</c:v>
                </c:pt>
                <c:pt idx="682">
                  <c:v>851.33398399999999</c:v>
                </c:pt>
                <c:pt idx="683">
                  <c:v>851.60742200000004</c:v>
                </c:pt>
                <c:pt idx="684">
                  <c:v>851.88281300000006</c:v>
                </c:pt>
                <c:pt idx="685">
                  <c:v>852.15625</c:v>
                </c:pt>
                <c:pt idx="686">
                  <c:v>852.43164100000001</c:v>
                </c:pt>
                <c:pt idx="687">
                  <c:v>852.70507799999996</c:v>
                </c:pt>
                <c:pt idx="688">
                  <c:v>852.98046899999997</c:v>
                </c:pt>
                <c:pt idx="689">
                  <c:v>853.25390600000003</c:v>
                </c:pt>
                <c:pt idx="690">
                  <c:v>853.52734399999997</c:v>
                </c:pt>
                <c:pt idx="691">
                  <c:v>853.80078100000003</c:v>
                </c:pt>
                <c:pt idx="692">
                  <c:v>854.07421899999997</c:v>
                </c:pt>
                <c:pt idx="693">
                  <c:v>854.34765600000003</c:v>
                </c:pt>
                <c:pt idx="694">
                  <c:v>854.62109399999997</c:v>
                </c:pt>
                <c:pt idx="695">
                  <c:v>854.89453100000003</c:v>
                </c:pt>
                <c:pt idx="696">
                  <c:v>855.16796899999997</c:v>
                </c:pt>
                <c:pt idx="697">
                  <c:v>855.44140600000003</c:v>
                </c:pt>
                <c:pt idx="698">
                  <c:v>855.71484399999997</c:v>
                </c:pt>
                <c:pt idx="699">
                  <c:v>855.98632799999996</c:v>
                </c:pt>
                <c:pt idx="700">
                  <c:v>856.25976600000001</c:v>
                </c:pt>
                <c:pt idx="701">
                  <c:v>856.53320299999996</c:v>
                </c:pt>
                <c:pt idx="702">
                  <c:v>856.80468800000006</c:v>
                </c:pt>
                <c:pt idx="703">
                  <c:v>857.078125</c:v>
                </c:pt>
                <c:pt idx="704">
                  <c:v>857.34960899999999</c:v>
                </c:pt>
                <c:pt idx="705">
                  <c:v>857.62109399999997</c:v>
                </c:pt>
                <c:pt idx="706">
                  <c:v>857.89257799999996</c:v>
                </c:pt>
                <c:pt idx="707">
                  <c:v>858.16601600000001</c:v>
                </c:pt>
                <c:pt idx="708">
                  <c:v>858.4375</c:v>
                </c:pt>
                <c:pt idx="709">
                  <c:v>858.70898399999999</c:v>
                </c:pt>
                <c:pt idx="710">
                  <c:v>858.98046899999997</c:v>
                </c:pt>
                <c:pt idx="711">
                  <c:v>859.25195299999996</c:v>
                </c:pt>
                <c:pt idx="712">
                  <c:v>859.52343800000006</c:v>
                </c:pt>
                <c:pt idx="713">
                  <c:v>859.79492200000004</c:v>
                </c:pt>
                <c:pt idx="714">
                  <c:v>860.06445299999996</c:v>
                </c:pt>
                <c:pt idx="715">
                  <c:v>860.33593800000006</c:v>
                </c:pt>
                <c:pt idx="716">
                  <c:v>860.60742200000004</c:v>
                </c:pt>
                <c:pt idx="717">
                  <c:v>860.87695299999996</c:v>
                </c:pt>
                <c:pt idx="718">
                  <c:v>861.14843800000006</c:v>
                </c:pt>
                <c:pt idx="719">
                  <c:v>861.41796899999997</c:v>
                </c:pt>
                <c:pt idx="720">
                  <c:v>861.68945299999996</c:v>
                </c:pt>
                <c:pt idx="721">
                  <c:v>861.95898399999999</c:v>
                </c:pt>
                <c:pt idx="722">
                  <c:v>862.22851600000001</c:v>
                </c:pt>
                <c:pt idx="723">
                  <c:v>862.5</c:v>
                </c:pt>
                <c:pt idx="724">
                  <c:v>862.76953100000003</c:v>
                </c:pt>
                <c:pt idx="725">
                  <c:v>863.03906300000006</c:v>
                </c:pt>
                <c:pt idx="726">
                  <c:v>863.30859399999997</c:v>
                </c:pt>
                <c:pt idx="727">
                  <c:v>863.578125</c:v>
                </c:pt>
                <c:pt idx="728">
                  <c:v>863.84765600000003</c:v>
                </c:pt>
                <c:pt idx="729">
                  <c:v>864.11718800000006</c:v>
                </c:pt>
                <c:pt idx="730">
                  <c:v>864.38476600000001</c:v>
                </c:pt>
                <c:pt idx="731">
                  <c:v>864.65429700000004</c:v>
                </c:pt>
                <c:pt idx="732">
                  <c:v>864.92382799999996</c:v>
                </c:pt>
                <c:pt idx="733">
                  <c:v>865.19335899999999</c:v>
                </c:pt>
                <c:pt idx="734">
                  <c:v>865.46093800000006</c:v>
                </c:pt>
                <c:pt idx="735">
                  <c:v>865.73046899999997</c:v>
                </c:pt>
                <c:pt idx="736">
                  <c:v>865.99804700000004</c:v>
                </c:pt>
                <c:pt idx="737">
                  <c:v>866.265625</c:v>
                </c:pt>
                <c:pt idx="738">
                  <c:v>866.53515600000003</c:v>
                </c:pt>
                <c:pt idx="739">
                  <c:v>866.80273399999999</c:v>
                </c:pt>
                <c:pt idx="740">
                  <c:v>867.07031300000006</c:v>
                </c:pt>
                <c:pt idx="741">
                  <c:v>867.33789100000001</c:v>
                </c:pt>
                <c:pt idx="742">
                  <c:v>867.60742200000004</c:v>
                </c:pt>
                <c:pt idx="743">
                  <c:v>867.875</c:v>
                </c:pt>
                <c:pt idx="744">
                  <c:v>868.14257799999996</c:v>
                </c:pt>
                <c:pt idx="745">
                  <c:v>868.40820299999996</c:v>
                </c:pt>
                <c:pt idx="746">
                  <c:v>868.67578100000003</c:v>
                </c:pt>
                <c:pt idx="747">
                  <c:v>868.94335899999999</c:v>
                </c:pt>
                <c:pt idx="748">
                  <c:v>869.21093800000006</c:v>
                </c:pt>
                <c:pt idx="749">
                  <c:v>869.47851600000001</c:v>
                </c:pt>
                <c:pt idx="750">
                  <c:v>869.74414100000001</c:v>
                </c:pt>
                <c:pt idx="751">
                  <c:v>870.01171899999997</c:v>
                </c:pt>
                <c:pt idx="752">
                  <c:v>870.27734399999997</c:v>
                </c:pt>
                <c:pt idx="753">
                  <c:v>870.54492200000004</c:v>
                </c:pt>
                <c:pt idx="754">
                  <c:v>870.81054700000004</c:v>
                </c:pt>
                <c:pt idx="755">
                  <c:v>871.07617200000004</c:v>
                </c:pt>
                <c:pt idx="756">
                  <c:v>871.34375</c:v>
                </c:pt>
                <c:pt idx="757">
                  <c:v>871.609375</c:v>
                </c:pt>
                <c:pt idx="758">
                  <c:v>871.875</c:v>
                </c:pt>
                <c:pt idx="759">
                  <c:v>872.140625</c:v>
                </c:pt>
                <c:pt idx="760">
                  <c:v>872.40625</c:v>
                </c:pt>
                <c:pt idx="761">
                  <c:v>872.671875</c:v>
                </c:pt>
                <c:pt idx="762">
                  <c:v>872.9375</c:v>
                </c:pt>
                <c:pt idx="763">
                  <c:v>873.203125</c:v>
                </c:pt>
                <c:pt idx="764">
                  <c:v>873.46679700000004</c:v>
                </c:pt>
                <c:pt idx="765">
                  <c:v>873.73242200000004</c:v>
                </c:pt>
                <c:pt idx="766">
                  <c:v>873.99804700000004</c:v>
                </c:pt>
                <c:pt idx="767">
                  <c:v>874.26171899999997</c:v>
                </c:pt>
                <c:pt idx="768">
                  <c:v>874.52734399999997</c:v>
                </c:pt>
                <c:pt idx="769">
                  <c:v>874.79101600000001</c:v>
                </c:pt>
                <c:pt idx="770">
                  <c:v>875.05664100000001</c:v>
                </c:pt>
                <c:pt idx="771">
                  <c:v>875.32031300000006</c:v>
                </c:pt>
                <c:pt idx="772">
                  <c:v>875.58593800000006</c:v>
                </c:pt>
                <c:pt idx="773">
                  <c:v>875.84960899999999</c:v>
                </c:pt>
                <c:pt idx="774">
                  <c:v>876.11328100000003</c:v>
                </c:pt>
                <c:pt idx="775">
                  <c:v>876.37695299999996</c:v>
                </c:pt>
                <c:pt idx="776">
                  <c:v>876.640625</c:v>
                </c:pt>
                <c:pt idx="777">
                  <c:v>876.90429700000004</c:v>
                </c:pt>
                <c:pt idx="778">
                  <c:v>877.16796899999997</c:v>
                </c:pt>
                <c:pt idx="779">
                  <c:v>877.43164100000001</c:v>
                </c:pt>
                <c:pt idx="780">
                  <c:v>877.69531300000006</c:v>
                </c:pt>
                <c:pt idx="781">
                  <c:v>877.95898399999999</c:v>
                </c:pt>
                <c:pt idx="782">
                  <c:v>878.22070299999996</c:v>
                </c:pt>
                <c:pt idx="783">
                  <c:v>878.484375</c:v>
                </c:pt>
                <c:pt idx="784">
                  <c:v>878.74804700000004</c:v>
                </c:pt>
                <c:pt idx="785">
                  <c:v>879.00976600000001</c:v>
                </c:pt>
                <c:pt idx="786">
                  <c:v>879.27343800000006</c:v>
                </c:pt>
                <c:pt idx="787">
                  <c:v>879.53515600000003</c:v>
                </c:pt>
                <c:pt idx="788">
                  <c:v>879.796875</c:v>
                </c:pt>
                <c:pt idx="789">
                  <c:v>880.06054700000004</c:v>
                </c:pt>
                <c:pt idx="790">
                  <c:v>880.32226600000001</c:v>
                </c:pt>
                <c:pt idx="791">
                  <c:v>880.58398399999999</c:v>
                </c:pt>
                <c:pt idx="792">
                  <c:v>880.84570299999996</c:v>
                </c:pt>
                <c:pt idx="793">
                  <c:v>881.10742200000004</c:v>
                </c:pt>
                <c:pt idx="794">
                  <c:v>881.36914100000001</c:v>
                </c:pt>
                <c:pt idx="795">
                  <c:v>881.63085899999999</c:v>
                </c:pt>
                <c:pt idx="796">
                  <c:v>881.89257799999996</c:v>
                </c:pt>
                <c:pt idx="797">
                  <c:v>882.15429700000004</c:v>
                </c:pt>
                <c:pt idx="798">
                  <c:v>882.41601600000001</c:v>
                </c:pt>
                <c:pt idx="799">
                  <c:v>882.67773399999999</c:v>
                </c:pt>
                <c:pt idx="800">
                  <c:v>882.9375</c:v>
                </c:pt>
                <c:pt idx="801">
                  <c:v>883.19921899999997</c:v>
                </c:pt>
                <c:pt idx="802">
                  <c:v>883.45898399999999</c:v>
                </c:pt>
                <c:pt idx="803">
                  <c:v>883.72070299999996</c:v>
                </c:pt>
                <c:pt idx="804">
                  <c:v>883.98046899999997</c:v>
                </c:pt>
                <c:pt idx="805">
                  <c:v>884.24218800000006</c:v>
                </c:pt>
                <c:pt idx="806">
                  <c:v>884.50195299999996</c:v>
                </c:pt>
                <c:pt idx="807">
                  <c:v>884.76171899999997</c:v>
                </c:pt>
                <c:pt idx="808">
                  <c:v>885.02148399999999</c:v>
                </c:pt>
                <c:pt idx="809">
                  <c:v>885.28125</c:v>
                </c:pt>
                <c:pt idx="810">
                  <c:v>885.54296899999997</c:v>
                </c:pt>
                <c:pt idx="811">
                  <c:v>885.80273399999999</c:v>
                </c:pt>
                <c:pt idx="812">
                  <c:v>886.06054700000004</c:v>
                </c:pt>
                <c:pt idx="813">
                  <c:v>886.32031300000006</c:v>
                </c:pt>
                <c:pt idx="814">
                  <c:v>886.58007799999996</c:v>
                </c:pt>
                <c:pt idx="815">
                  <c:v>886.83984399999997</c:v>
                </c:pt>
                <c:pt idx="816">
                  <c:v>887.09960899999999</c:v>
                </c:pt>
                <c:pt idx="817">
                  <c:v>887.35742200000004</c:v>
                </c:pt>
                <c:pt idx="818">
                  <c:v>887.61718800000006</c:v>
                </c:pt>
                <c:pt idx="819">
                  <c:v>887.87695299999996</c:v>
                </c:pt>
                <c:pt idx="820">
                  <c:v>888.13476600000001</c:v>
                </c:pt>
                <c:pt idx="821">
                  <c:v>888.39257799999996</c:v>
                </c:pt>
                <c:pt idx="822">
                  <c:v>888.65234399999997</c:v>
                </c:pt>
                <c:pt idx="823">
                  <c:v>888.91015600000003</c:v>
                </c:pt>
                <c:pt idx="824">
                  <c:v>889.16796899999997</c:v>
                </c:pt>
                <c:pt idx="825">
                  <c:v>889.42773399999999</c:v>
                </c:pt>
                <c:pt idx="826">
                  <c:v>889.68554700000004</c:v>
                </c:pt>
                <c:pt idx="827">
                  <c:v>889.94335899999999</c:v>
                </c:pt>
                <c:pt idx="828">
                  <c:v>890.20117200000004</c:v>
                </c:pt>
                <c:pt idx="829">
                  <c:v>890.45898399999999</c:v>
                </c:pt>
                <c:pt idx="830">
                  <c:v>890.71679700000004</c:v>
                </c:pt>
                <c:pt idx="831">
                  <c:v>890.97460899999999</c:v>
                </c:pt>
                <c:pt idx="832">
                  <c:v>891.23046899999997</c:v>
                </c:pt>
                <c:pt idx="833">
                  <c:v>891.48828100000003</c:v>
                </c:pt>
                <c:pt idx="834">
                  <c:v>891.74609399999997</c:v>
                </c:pt>
                <c:pt idx="835">
                  <c:v>892.00195299999996</c:v>
                </c:pt>
                <c:pt idx="836">
                  <c:v>892.25976600000001</c:v>
                </c:pt>
                <c:pt idx="837">
                  <c:v>892.515625</c:v>
                </c:pt>
                <c:pt idx="838">
                  <c:v>892.77343800000006</c:v>
                </c:pt>
                <c:pt idx="839">
                  <c:v>893.02929700000004</c:v>
                </c:pt>
                <c:pt idx="840">
                  <c:v>893.28710899999999</c:v>
                </c:pt>
                <c:pt idx="841">
                  <c:v>893.54296899999997</c:v>
                </c:pt>
                <c:pt idx="842">
                  <c:v>893.79882799999996</c:v>
                </c:pt>
                <c:pt idx="843">
                  <c:v>894.05468800000006</c:v>
                </c:pt>
                <c:pt idx="844">
                  <c:v>894.31054700000004</c:v>
                </c:pt>
                <c:pt idx="845">
                  <c:v>894.56640600000003</c:v>
                </c:pt>
                <c:pt idx="846">
                  <c:v>894.82226600000001</c:v>
                </c:pt>
                <c:pt idx="847">
                  <c:v>895.078125</c:v>
                </c:pt>
                <c:pt idx="848">
                  <c:v>895.33398399999999</c:v>
                </c:pt>
                <c:pt idx="849">
                  <c:v>895.58984399999997</c:v>
                </c:pt>
                <c:pt idx="850">
                  <c:v>895.84570299999996</c:v>
                </c:pt>
                <c:pt idx="851">
                  <c:v>896.09960899999999</c:v>
                </c:pt>
                <c:pt idx="852">
                  <c:v>896.35546899999997</c:v>
                </c:pt>
                <c:pt idx="853">
                  <c:v>896.609375</c:v>
                </c:pt>
                <c:pt idx="854">
                  <c:v>896.86523399999999</c:v>
                </c:pt>
                <c:pt idx="855">
                  <c:v>897.11914100000001</c:v>
                </c:pt>
                <c:pt idx="856">
                  <c:v>897.375</c:v>
                </c:pt>
                <c:pt idx="857">
                  <c:v>897.62890600000003</c:v>
                </c:pt>
                <c:pt idx="858">
                  <c:v>897.88281300000006</c:v>
                </c:pt>
                <c:pt idx="859">
                  <c:v>898.13867200000004</c:v>
                </c:pt>
                <c:pt idx="860">
                  <c:v>898.39257799999996</c:v>
                </c:pt>
                <c:pt idx="861">
                  <c:v>898.64648399999999</c:v>
                </c:pt>
                <c:pt idx="862">
                  <c:v>898.90039100000001</c:v>
                </c:pt>
                <c:pt idx="863">
                  <c:v>899.15429700000004</c:v>
                </c:pt>
                <c:pt idx="864">
                  <c:v>899.40820299999996</c:v>
                </c:pt>
                <c:pt idx="865">
                  <c:v>899.66210899999999</c:v>
                </c:pt>
                <c:pt idx="866">
                  <c:v>899.91601600000001</c:v>
                </c:pt>
                <c:pt idx="867">
                  <c:v>900.16992200000004</c:v>
                </c:pt>
                <c:pt idx="868">
                  <c:v>900.421875</c:v>
                </c:pt>
                <c:pt idx="869">
                  <c:v>900.67578100000003</c:v>
                </c:pt>
                <c:pt idx="870">
                  <c:v>900.92773399999999</c:v>
                </c:pt>
                <c:pt idx="871">
                  <c:v>901.18164100000001</c:v>
                </c:pt>
                <c:pt idx="872">
                  <c:v>901.43554700000004</c:v>
                </c:pt>
                <c:pt idx="873">
                  <c:v>901.6875</c:v>
                </c:pt>
                <c:pt idx="874">
                  <c:v>901.93945299999996</c:v>
                </c:pt>
                <c:pt idx="875">
                  <c:v>902.19335899999999</c:v>
                </c:pt>
                <c:pt idx="876">
                  <c:v>902.44531300000006</c:v>
                </c:pt>
                <c:pt idx="877">
                  <c:v>902.69726600000001</c:v>
                </c:pt>
                <c:pt idx="878">
                  <c:v>902.94921899999997</c:v>
                </c:pt>
                <c:pt idx="879">
                  <c:v>903.20117200000004</c:v>
                </c:pt>
                <c:pt idx="880">
                  <c:v>903.453125</c:v>
                </c:pt>
                <c:pt idx="881">
                  <c:v>903.70507799999996</c:v>
                </c:pt>
                <c:pt idx="882">
                  <c:v>903.95703100000003</c:v>
                </c:pt>
                <c:pt idx="883">
                  <c:v>904.20898399999999</c:v>
                </c:pt>
                <c:pt idx="884">
                  <c:v>904.46093800000006</c:v>
                </c:pt>
                <c:pt idx="885">
                  <c:v>904.71289100000001</c:v>
                </c:pt>
                <c:pt idx="886">
                  <c:v>904.96289100000001</c:v>
                </c:pt>
                <c:pt idx="887">
                  <c:v>905.21484399999997</c:v>
                </c:pt>
                <c:pt idx="888">
                  <c:v>905.46679700000004</c:v>
                </c:pt>
                <c:pt idx="889">
                  <c:v>905.71679700000004</c:v>
                </c:pt>
                <c:pt idx="890">
                  <c:v>905.96875</c:v>
                </c:pt>
                <c:pt idx="891">
                  <c:v>906.21875</c:v>
                </c:pt>
                <c:pt idx="892">
                  <c:v>906.46875</c:v>
                </c:pt>
                <c:pt idx="893">
                  <c:v>906.72070299999996</c:v>
                </c:pt>
                <c:pt idx="894">
                  <c:v>906.97070299999996</c:v>
                </c:pt>
                <c:pt idx="895">
                  <c:v>907.22070299999996</c:v>
                </c:pt>
                <c:pt idx="896">
                  <c:v>907.47070299999996</c:v>
                </c:pt>
                <c:pt idx="897">
                  <c:v>907.72070299999996</c:v>
                </c:pt>
                <c:pt idx="898">
                  <c:v>907.97070299999996</c:v>
                </c:pt>
                <c:pt idx="899">
                  <c:v>908.22070299999996</c:v>
                </c:pt>
                <c:pt idx="900">
                  <c:v>908.47070299999996</c:v>
                </c:pt>
                <c:pt idx="901">
                  <c:v>908.72070299999996</c:v>
                </c:pt>
                <c:pt idx="902">
                  <c:v>908.97070299999996</c:v>
                </c:pt>
                <c:pt idx="903">
                  <c:v>909.21875</c:v>
                </c:pt>
                <c:pt idx="904">
                  <c:v>909.46875</c:v>
                </c:pt>
                <c:pt idx="905">
                  <c:v>909.71875</c:v>
                </c:pt>
                <c:pt idx="906">
                  <c:v>909.96679700000004</c:v>
                </c:pt>
                <c:pt idx="907">
                  <c:v>910.21679700000004</c:v>
                </c:pt>
                <c:pt idx="908">
                  <c:v>910.46484399999997</c:v>
                </c:pt>
                <c:pt idx="909">
                  <c:v>910.71484399999997</c:v>
                </c:pt>
                <c:pt idx="910">
                  <c:v>910.96289100000001</c:v>
                </c:pt>
                <c:pt idx="911">
                  <c:v>911.21093800000006</c:v>
                </c:pt>
                <c:pt idx="912">
                  <c:v>911.45898399999999</c:v>
                </c:pt>
                <c:pt idx="913">
                  <c:v>911.70898399999999</c:v>
                </c:pt>
                <c:pt idx="914">
                  <c:v>911.95703100000003</c:v>
                </c:pt>
                <c:pt idx="915">
                  <c:v>912.20507799999996</c:v>
                </c:pt>
                <c:pt idx="916">
                  <c:v>912.453125</c:v>
                </c:pt>
                <c:pt idx="917">
                  <c:v>912.70117200000004</c:v>
                </c:pt>
                <c:pt idx="918">
                  <c:v>912.94921899999997</c:v>
                </c:pt>
                <c:pt idx="919">
                  <c:v>913.19531300000006</c:v>
                </c:pt>
                <c:pt idx="920">
                  <c:v>913.44335899999999</c:v>
                </c:pt>
                <c:pt idx="921">
                  <c:v>913.69140600000003</c:v>
                </c:pt>
                <c:pt idx="922">
                  <c:v>913.93945299999996</c:v>
                </c:pt>
                <c:pt idx="923">
                  <c:v>914.18554700000004</c:v>
                </c:pt>
                <c:pt idx="924">
                  <c:v>914.43359399999997</c:v>
                </c:pt>
                <c:pt idx="925">
                  <c:v>914.67968800000006</c:v>
                </c:pt>
                <c:pt idx="926">
                  <c:v>914.92773399999999</c:v>
                </c:pt>
                <c:pt idx="927">
                  <c:v>915.17382799999996</c:v>
                </c:pt>
                <c:pt idx="928">
                  <c:v>915.41992200000004</c:v>
                </c:pt>
                <c:pt idx="929">
                  <c:v>915.66796899999997</c:v>
                </c:pt>
                <c:pt idx="930">
                  <c:v>915.91406300000006</c:v>
                </c:pt>
                <c:pt idx="931">
                  <c:v>916.16015600000003</c:v>
                </c:pt>
                <c:pt idx="932">
                  <c:v>916.40625</c:v>
                </c:pt>
                <c:pt idx="933">
                  <c:v>916.65234399999997</c:v>
                </c:pt>
                <c:pt idx="934">
                  <c:v>916.89843800000006</c:v>
                </c:pt>
                <c:pt idx="935">
                  <c:v>917.14453100000003</c:v>
                </c:pt>
                <c:pt idx="936">
                  <c:v>917.390625</c:v>
                </c:pt>
                <c:pt idx="937">
                  <c:v>917.63671899999997</c:v>
                </c:pt>
                <c:pt idx="938">
                  <c:v>917.88281300000006</c:v>
                </c:pt>
                <c:pt idx="939">
                  <c:v>918.12695299999996</c:v>
                </c:pt>
                <c:pt idx="940">
                  <c:v>918.37304700000004</c:v>
                </c:pt>
                <c:pt idx="941">
                  <c:v>918.61914100000001</c:v>
                </c:pt>
                <c:pt idx="942">
                  <c:v>918.86328100000003</c:v>
                </c:pt>
                <c:pt idx="943">
                  <c:v>919.109375</c:v>
                </c:pt>
                <c:pt idx="944">
                  <c:v>919.35351600000001</c:v>
                </c:pt>
                <c:pt idx="945">
                  <c:v>919.59765600000003</c:v>
                </c:pt>
                <c:pt idx="946">
                  <c:v>919.84375</c:v>
                </c:pt>
                <c:pt idx="947">
                  <c:v>920.08789100000001</c:v>
                </c:pt>
                <c:pt idx="948">
                  <c:v>920.33203100000003</c:v>
                </c:pt>
                <c:pt idx="949">
                  <c:v>920.57617200000004</c:v>
                </c:pt>
                <c:pt idx="950">
                  <c:v>920.82226600000001</c:v>
                </c:pt>
                <c:pt idx="951">
                  <c:v>921.06640600000003</c:v>
                </c:pt>
                <c:pt idx="952">
                  <c:v>921.31054700000004</c:v>
                </c:pt>
                <c:pt idx="953">
                  <c:v>921.55468800000006</c:v>
                </c:pt>
                <c:pt idx="954">
                  <c:v>921.796875</c:v>
                </c:pt>
                <c:pt idx="955">
                  <c:v>922.04101600000001</c:v>
                </c:pt>
                <c:pt idx="956">
                  <c:v>922.28515600000003</c:v>
                </c:pt>
                <c:pt idx="957">
                  <c:v>922.52929700000004</c:v>
                </c:pt>
                <c:pt idx="958">
                  <c:v>922.77148399999999</c:v>
                </c:pt>
                <c:pt idx="959">
                  <c:v>923.015625</c:v>
                </c:pt>
                <c:pt idx="960">
                  <c:v>923.25976600000001</c:v>
                </c:pt>
                <c:pt idx="961">
                  <c:v>923.50195299999996</c:v>
                </c:pt>
                <c:pt idx="962">
                  <c:v>923.74609399999997</c:v>
                </c:pt>
                <c:pt idx="963">
                  <c:v>923.98828100000003</c:v>
                </c:pt>
                <c:pt idx="964">
                  <c:v>924.23046899999997</c:v>
                </c:pt>
                <c:pt idx="965">
                  <c:v>924.47460899999999</c:v>
                </c:pt>
                <c:pt idx="966">
                  <c:v>924.71679700000004</c:v>
                </c:pt>
                <c:pt idx="967">
                  <c:v>924.95898399999999</c:v>
                </c:pt>
                <c:pt idx="968">
                  <c:v>925.20117200000004</c:v>
                </c:pt>
                <c:pt idx="969">
                  <c:v>925.44335899999999</c:v>
                </c:pt>
                <c:pt idx="970">
                  <c:v>925.68554700000004</c:v>
                </c:pt>
                <c:pt idx="971">
                  <c:v>925.92773399999999</c:v>
                </c:pt>
                <c:pt idx="972">
                  <c:v>926.16992200000004</c:v>
                </c:pt>
                <c:pt idx="973">
                  <c:v>926.41210899999999</c:v>
                </c:pt>
                <c:pt idx="974">
                  <c:v>926.65429700000004</c:v>
                </c:pt>
                <c:pt idx="975">
                  <c:v>926.89648399999999</c:v>
                </c:pt>
                <c:pt idx="976">
                  <c:v>927.13671899999997</c:v>
                </c:pt>
                <c:pt idx="977">
                  <c:v>927.37890600000003</c:v>
                </c:pt>
                <c:pt idx="978">
                  <c:v>927.61914100000001</c:v>
                </c:pt>
                <c:pt idx="979">
                  <c:v>927.86132799999996</c:v>
                </c:pt>
                <c:pt idx="980">
                  <c:v>928.10156300000006</c:v>
                </c:pt>
                <c:pt idx="981">
                  <c:v>928.34375</c:v>
                </c:pt>
                <c:pt idx="982">
                  <c:v>928.58398399999999</c:v>
                </c:pt>
                <c:pt idx="983">
                  <c:v>928.82617200000004</c:v>
                </c:pt>
                <c:pt idx="984">
                  <c:v>929.06640600000003</c:v>
                </c:pt>
                <c:pt idx="985">
                  <c:v>929.30664100000001</c:v>
                </c:pt>
                <c:pt idx="986">
                  <c:v>929.546875</c:v>
                </c:pt>
                <c:pt idx="987">
                  <c:v>929.78710899999999</c:v>
                </c:pt>
                <c:pt idx="988">
                  <c:v>930.02734399999997</c:v>
                </c:pt>
                <c:pt idx="989">
                  <c:v>930.26757799999996</c:v>
                </c:pt>
                <c:pt idx="990">
                  <c:v>930.50781300000006</c:v>
                </c:pt>
                <c:pt idx="991">
                  <c:v>930.74804700000004</c:v>
                </c:pt>
                <c:pt idx="992">
                  <c:v>930.98828100000003</c:v>
                </c:pt>
                <c:pt idx="993">
                  <c:v>931.22851600000001</c:v>
                </c:pt>
                <c:pt idx="994">
                  <c:v>931.46679700000004</c:v>
                </c:pt>
                <c:pt idx="995">
                  <c:v>931.70703100000003</c:v>
                </c:pt>
                <c:pt idx="996">
                  <c:v>931.94726600000001</c:v>
                </c:pt>
                <c:pt idx="997">
                  <c:v>932.18554700000004</c:v>
                </c:pt>
                <c:pt idx="998">
                  <c:v>932.42578100000003</c:v>
                </c:pt>
                <c:pt idx="999">
                  <c:v>932.66406300000006</c:v>
                </c:pt>
                <c:pt idx="1000">
                  <c:v>932.90429700000004</c:v>
                </c:pt>
                <c:pt idx="1001">
                  <c:v>933.14257799999996</c:v>
                </c:pt>
                <c:pt idx="1002">
                  <c:v>933.38085899999999</c:v>
                </c:pt>
                <c:pt idx="1003">
                  <c:v>933.61914100000001</c:v>
                </c:pt>
                <c:pt idx="1004">
                  <c:v>933.859375</c:v>
                </c:pt>
                <c:pt idx="1005">
                  <c:v>934.09765600000003</c:v>
                </c:pt>
                <c:pt idx="1006">
                  <c:v>934.33593800000006</c:v>
                </c:pt>
                <c:pt idx="1007">
                  <c:v>934.57421899999997</c:v>
                </c:pt>
                <c:pt idx="1008">
                  <c:v>934.8125</c:v>
                </c:pt>
                <c:pt idx="1009">
                  <c:v>935.05078100000003</c:v>
                </c:pt>
                <c:pt idx="1010">
                  <c:v>935.28906300000006</c:v>
                </c:pt>
                <c:pt idx="1011">
                  <c:v>935.52539100000001</c:v>
                </c:pt>
                <c:pt idx="1012">
                  <c:v>935.76367200000004</c:v>
                </c:pt>
                <c:pt idx="1013">
                  <c:v>936.00195299999996</c:v>
                </c:pt>
                <c:pt idx="1014">
                  <c:v>936.24023399999999</c:v>
                </c:pt>
              </c:numCache>
            </c:numRef>
          </c:xVal>
          <c:yVal>
            <c:numRef>
              <c:f>'0.4 mol kg^-1'!$B$3:$B$1017</c:f>
              <c:numCache>
                <c:formatCode>General</c:formatCode>
                <c:ptCount val="1015"/>
                <c:pt idx="0">
                  <c:v>484873.78125</c:v>
                </c:pt>
                <c:pt idx="1">
                  <c:v>482828.375</c:v>
                </c:pt>
                <c:pt idx="2">
                  <c:v>477248.59375</c:v>
                </c:pt>
                <c:pt idx="3">
                  <c:v>478942.65625</c:v>
                </c:pt>
                <c:pt idx="4">
                  <c:v>483388.34375</c:v>
                </c:pt>
                <c:pt idx="5">
                  <c:v>484168.6875</c:v>
                </c:pt>
                <c:pt idx="6">
                  <c:v>479806.09375</c:v>
                </c:pt>
                <c:pt idx="7">
                  <c:v>477610.78125</c:v>
                </c:pt>
                <c:pt idx="8">
                  <c:v>478583.875</c:v>
                </c:pt>
                <c:pt idx="9">
                  <c:v>484760.59375</c:v>
                </c:pt>
                <c:pt idx="10">
                  <c:v>488004.0625</c:v>
                </c:pt>
                <c:pt idx="11">
                  <c:v>487371.5625</c:v>
                </c:pt>
                <c:pt idx="12">
                  <c:v>486537.125</c:v>
                </c:pt>
                <c:pt idx="13">
                  <c:v>488300.65625</c:v>
                </c:pt>
                <c:pt idx="14">
                  <c:v>485235.46875</c:v>
                </c:pt>
                <c:pt idx="15">
                  <c:v>483579.09375</c:v>
                </c:pt>
                <c:pt idx="16">
                  <c:v>484240.71875</c:v>
                </c:pt>
                <c:pt idx="17">
                  <c:v>482710.28125</c:v>
                </c:pt>
                <c:pt idx="18">
                  <c:v>480162.6875</c:v>
                </c:pt>
                <c:pt idx="19">
                  <c:v>480735.96875</c:v>
                </c:pt>
                <c:pt idx="20">
                  <c:v>485120.5</c:v>
                </c:pt>
                <c:pt idx="21">
                  <c:v>489009.84375</c:v>
                </c:pt>
                <c:pt idx="22">
                  <c:v>488252.75</c:v>
                </c:pt>
                <c:pt idx="23">
                  <c:v>486173.78125</c:v>
                </c:pt>
                <c:pt idx="24">
                  <c:v>486945.5625</c:v>
                </c:pt>
                <c:pt idx="25">
                  <c:v>491333.59375</c:v>
                </c:pt>
                <c:pt idx="26">
                  <c:v>492195.46875</c:v>
                </c:pt>
                <c:pt idx="27">
                  <c:v>491019.09375</c:v>
                </c:pt>
                <c:pt idx="28">
                  <c:v>487586.0625</c:v>
                </c:pt>
                <c:pt idx="29">
                  <c:v>481799.21875</c:v>
                </c:pt>
                <c:pt idx="30">
                  <c:v>484848.21875</c:v>
                </c:pt>
                <c:pt idx="31">
                  <c:v>487574.90625</c:v>
                </c:pt>
                <c:pt idx="32">
                  <c:v>486184.40625</c:v>
                </c:pt>
                <c:pt idx="33">
                  <c:v>489691.65625</c:v>
                </c:pt>
                <c:pt idx="34">
                  <c:v>490690.1875</c:v>
                </c:pt>
                <c:pt idx="35">
                  <c:v>490842.9375</c:v>
                </c:pt>
                <c:pt idx="36">
                  <c:v>489505.40625</c:v>
                </c:pt>
                <c:pt idx="37">
                  <c:v>492341.21875</c:v>
                </c:pt>
                <c:pt idx="38">
                  <c:v>489498.09375</c:v>
                </c:pt>
                <c:pt idx="39">
                  <c:v>488477</c:v>
                </c:pt>
                <c:pt idx="40">
                  <c:v>491016.875</c:v>
                </c:pt>
                <c:pt idx="41">
                  <c:v>491312.125</c:v>
                </c:pt>
                <c:pt idx="42">
                  <c:v>494499.84375</c:v>
                </c:pt>
                <c:pt idx="43">
                  <c:v>498151.78125</c:v>
                </c:pt>
                <c:pt idx="44">
                  <c:v>495928.9375</c:v>
                </c:pt>
                <c:pt idx="45">
                  <c:v>494254.90625</c:v>
                </c:pt>
                <c:pt idx="46">
                  <c:v>492912.71875</c:v>
                </c:pt>
                <c:pt idx="47">
                  <c:v>490385.78125</c:v>
                </c:pt>
                <c:pt idx="48">
                  <c:v>489156.625</c:v>
                </c:pt>
                <c:pt idx="49">
                  <c:v>490554.21875</c:v>
                </c:pt>
                <c:pt idx="50">
                  <c:v>493825.59375</c:v>
                </c:pt>
                <c:pt idx="51">
                  <c:v>497780.65625</c:v>
                </c:pt>
                <c:pt idx="52">
                  <c:v>503347.09375</c:v>
                </c:pt>
                <c:pt idx="53">
                  <c:v>500967.84375</c:v>
                </c:pt>
                <c:pt idx="54">
                  <c:v>498886.8125</c:v>
                </c:pt>
                <c:pt idx="55">
                  <c:v>494627.53125</c:v>
                </c:pt>
                <c:pt idx="56">
                  <c:v>499402.28125</c:v>
                </c:pt>
                <c:pt idx="57">
                  <c:v>499120.71875</c:v>
                </c:pt>
                <c:pt idx="58">
                  <c:v>498804.75</c:v>
                </c:pt>
                <c:pt idx="59">
                  <c:v>501563.53125</c:v>
                </c:pt>
                <c:pt idx="60">
                  <c:v>501699.25</c:v>
                </c:pt>
                <c:pt idx="61">
                  <c:v>503243.75</c:v>
                </c:pt>
                <c:pt idx="62">
                  <c:v>502983.25</c:v>
                </c:pt>
                <c:pt idx="63">
                  <c:v>502571.90625</c:v>
                </c:pt>
                <c:pt idx="64">
                  <c:v>503645.84375</c:v>
                </c:pt>
                <c:pt idx="65">
                  <c:v>505330.125</c:v>
                </c:pt>
                <c:pt idx="66">
                  <c:v>510407.1875</c:v>
                </c:pt>
                <c:pt idx="67">
                  <c:v>513068.46875</c:v>
                </c:pt>
                <c:pt idx="68">
                  <c:v>510794.65625</c:v>
                </c:pt>
                <c:pt idx="69">
                  <c:v>509596</c:v>
                </c:pt>
                <c:pt idx="70">
                  <c:v>511484.34375</c:v>
                </c:pt>
                <c:pt idx="71">
                  <c:v>509570.9375</c:v>
                </c:pt>
                <c:pt idx="72">
                  <c:v>509977.1875</c:v>
                </c:pt>
                <c:pt idx="73">
                  <c:v>512568.3125</c:v>
                </c:pt>
                <c:pt idx="74">
                  <c:v>512666.5625</c:v>
                </c:pt>
                <c:pt idx="75">
                  <c:v>518148.09375</c:v>
                </c:pt>
                <c:pt idx="76">
                  <c:v>518262.125</c:v>
                </c:pt>
                <c:pt idx="77">
                  <c:v>516126.3125</c:v>
                </c:pt>
                <c:pt idx="78">
                  <c:v>515035</c:v>
                </c:pt>
                <c:pt idx="79">
                  <c:v>518377.125</c:v>
                </c:pt>
                <c:pt idx="80">
                  <c:v>518628.875</c:v>
                </c:pt>
                <c:pt idx="81">
                  <c:v>520293.375</c:v>
                </c:pt>
                <c:pt idx="82">
                  <c:v>520380.46875</c:v>
                </c:pt>
                <c:pt idx="83">
                  <c:v>522095.03125</c:v>
                </c:pt>
                <c:pt idx="84">
                  <c:v>520996.125</c:v>
                </c:pt>
                <c:pt idx="85">
                  <c:v>522173.75</c:v>
                </c:pt>
                <c:pt idx="86">
                  <c:v>525844.5</c:v>
                </c:pt>
                <c:pt idx="87">
                  <c:v>531880</c:v>
                </c:pt>
                <c:pt idx="88">
                  <c:v>531902.1875</c:v>
                </c:pt>
                <c:pt idx="89">
                  <c:v>538400.5625</c:v>
                </c:pt>
                <c:pt idx="90">
                  <c:v>541792.375</c:v>
                </c:pt>
                <c:pt idx="91">
                  <c:v>544142.1875</c:v>
                </c:pt>
                <c:pt idx="92">
                  <c:v>535865.0625</c:v>
                </c:pt>
                <c:pt idx="93">
                  <c:v>532358</c:v>
                </c:pt>
                <c:pt idx="94">
                  <c:v>532580.75</c:v>
                </c:pt>
                <c:pt idx="95">
                  <c:v>539717.25</c:v>
                </c:pt>
                <c:pt idx="96">
                  <c:v>544821.625</c:v>
                </c:pt>
                <c:pt idx="97">
                  <c:v>543101</c:v>
                </c:pt>
                <c:pt idx="98">
                  <c:v>545179.625</c:v>
                </c:pt>
                <c:pt idx="99">
                  <c:v>549563.125</c:v>
                </c:pt>
                <c:pt idx="100">
                  <c:v>558114.3125</c:v>
                </c:pt>
                <c:pt idx="101">
                  <c:v>563589.125</c:v>
                </c:pt>
                <c:pt idx="102">
                  <c:v>561899.75</c:v>
                </c:pt>
                <c:pt idx="103">
                  <c:v>558722</c:v>
                </c:pt>
                <c:pt idx="104">
                  <c:v>560359</c:v>
                </c:pt>
                <c:pt idx="105">
                  <c:v>565571.4375</c:v>
                </c:pt>
                <c:pt idx="106">
                  <c:v>568742.5625</c:v>
                </c:pt>
                <c:pt idx="107">
                  <c:v>573899.375</c:v>
                </c:pt>
                <c:pt idx="108">
                  <c:v>574131.0625</c:v>
                </c:pt>
                <c:pt idx="109">
                  <c:v>571528.3125</c:v>
                </c:pt>
                <c:pt idx="110">
                  <c:v>574155.8125</c:v>
                </c:pt>
                <c:pt idx="111">
                  <c:v>579161.875</c:v>
                </c:pt>
                <c:pt idx="112">
                  <c:v>587671.8125</c:v>
                </c:pt>
                <c:pt idx="113">
                  <c:v>591228.9375</c:v>
                </c:pt>
                <c:pt idx="114">
                  <c:v>595542.1875</c:v>
                </c:pt>
                <c:pt idx="115">
                  <c:v>596319.6875</c:v>
                </c:pt>
                <c:pt idx="116">
                  <c:v>599744.25</c:v>
                </c:pt>
                <c:pt idx="117">
                  <c:v>596388.25</c:v>
                </c:pt>
                <c:pt idx="118">
                  <c:v>598340.75</c:v>
                </c:pt>
                <c:pt idx="119">
                  <c:v>605509.875</c:v>
                </c:pt>
                <c:pt idx="120">
                  <c:v>609872.9375</c:v>
                </c:pt>
                <c:pt idx="121">
                  <c:v>619962.125</c:v>
                </c:pt>
                <c:pt idx="122">
                  <c:v>625411.6875</c:v>
                </c:pt>
                <c:pt idx="123">
                  <c:v>628505.75</c:v>
                </c:pt>
                <c:pt idx="124">
                  <c:v>633009.9375</c:v>
                </c:pt>
                <c:pt idx="125">
                  <c:v>634014.0625</c:v>
                </c:pt>
                <c:pt idx="126">
                  <c:v>635958.1875</c:v>
                </c:pt>
                <c:pt idx="127">
                  <c:v>641094.1875</c:v>
                </c:pt>
                <c:pt idx="128">
                  <c:v>646065.6875</c:v>
                </c:pt>
                <c:pt idx="129">
                  <c:v>650970.6875</c:v>
                </c:pt>
                <c:pt idx="130">
                  <c:v>654671.875</c:v>
                </c:pt>
                <c:pt idx="131">
                  <c:v>667456.3125</c:v>
                </c:pt>
                <c:pt idx="132">
                  <c:v>679983.375</c:v>
                </c:pt>
                <c:pt idx="133">
                  <c:v>687740.8125</c:v>
                </c:pt>
                <c:pt idx="134">
                  <c:v>698583.5</c:v>
                </c:pt>
                <c:pt idx="135">
                  <c:v>701057.4375</c:v>
                </c:pt>
                <c:pt idx="136">
                  <c:v>697067</c:v>
                </c:pt>
                <c:pt idx="137">
                  <c:v>700048.875</c:v>
                </c:pt>
                <c:pt idx="138">
                  <c:v>708947.875</c:v>
                </c:pt>
                <c:pt idx="139">
                  <c:v>716811</c:v>
                </c:pt>
                <c:pt idx="140">
                  <c:v>723023.9375</c:v>
                </c:pt>
                <c:pt idx="141">
                  <c:v>732702.9375</c:v>
                </c:pt>
                <c:pt idx="142">
                  <c:v>738439.9375</c:v>
                </c:pt>
                <c:pt idx="143">
                  <c:v>743158.25</c:v>
                </c:pt>
                <c:pt idx="144">
                  <c:v>746962.5625</c:v>
                </c:pt>
                <c:pt idx="145">
                  <c:v>759333.8125</c:v>
                </c:pt>
                <c:pt idx="146">
                  <c:v>772434.8125</c:v>
                </c:pt>
                <c:pt idx="147">
                  <c:v>781150.875</c:v>
                </c:pt>
                <c:pt idx="148">
                  <c:v>784551</c:v>
                </c:pt>
                <c:pt idx="149">
                  <c:v>789424.4375</c:v>
                </c:pt>
                <c:pt idx="150">
                  <c:v>793884.0625</c:v>
                </c:pt>
                <c:pt idx="151">
                  <c:v>804326.625</c:v>
                </c:pt>
                <c:pt idx="152">
                  <c:v>813892.1875</c:v>
                </c:pt>
                <c:pt idx="153">
                  <c:v>822636.3125</c:v>
                </c:pt>
                <c:pt idx="154">
                  <c:v>826853</c:v>
                </c:pt>
                <c:pt idx="155">
                  <c:v>831306.625</c:v>
                </c:pt>
                <c:pt idx="156">
                  <c:v>835487.0625</c:v>
                </c:pt>
                <c:pt idx="157">
                  <c:v>844904.9375</c:v>
                </c:pt>
                <c:pt idx="158">
                  <c:v>851349.8125</c:v>
                </c:pt>
                <c:pt idx="159">
                  <c:v>856188.3125</c:v>
                </c:pt>
                <c:pt idx="160">
                  <c:v>866405.625</c:v>
                </c:pt>
                <c:pt idx="161">
                  <c:v>878846.9375</c:v>
                </c:pt>
                <c:pt idx="162">
                  <c:v>884290.9375</c:v>
                </c:pt>
                <c:pt idx="163">
                  <c:v>892859.8125</c:v>
                </c:pt>
                <c:pt idx="164">
                  <c:v>895425.875</c:v>
                </c:pt>
                <c:pt idx="165">
                  <c:v>905798.125</c:v>
                </c:pt>
                <c:pt idx="166">
                  <c:v>911132.25</c:v>
                </c:pt>
                <c:pt idx="167">
                  <c:v>913779.1875</c:v>
                </c:pt>
                <c:pt idx="168">
                  <c:v>917688.625</c:v>
                </c:pt>
                <c:pt idx="169">
                  <c:v>924173.125</c:v>
                </c:pt>
                <c:pt idx="170">
                  <c:v>928688.125</c:v>
                </c:pt>
                <c:pt idx="171">
                  <c:v>932115.4375</c:v>
                </c:pt>
                <c:pt idx="172">
                  <c:v>933940.375</c:v>
                </c:pt>
                <c:pt idx="173">
                  <c:v>943230.75</c:v>
                </c:pt>
                <c:pt idx="174">
                  <c:v>939707.0625</c:v>
                </c:pt>
                <c:pt idx="175">
                  <c:v>948563.8125</c:v>
                </c:pt>
                <c:pt idx="176">
                  <c:v>950068.8125</c:v>
                </c:pt>
                <c:pt idx="177">
                  <c:v>949302.0625</c:v>
                </c:pt>
                <c:pt idx="178">
                  <c:v>951294.4375</c:v>
                </c:pt>
                <c:pt idx="179">
                  <c:v>963723.5</c:v>
                </c:pt>
                <c:pt idx="180">
                  <c:v>972248.125</c:v>
                </c:pt>
                <c:pt idx="181">
                  <c:v>976341.3125</c:v>
                </c:pt>
                <c:pt idx="182">
                  <c:v>981232.375</c:v>
                </c:pt>
                <c:pt idx="183">
                  <c:v>989164.25</c:v>
                </c:pt>
                <c:pt idx="184">
                  <c:v>995690.4375</c:v>
                </c:pt>
                <c:pt idx="185">
                  <c:v>995898.75</c:v>
                </c:pt>
                <c:pt idx="186">
                  <c:v>987981.8125</c:v>
                </c:pt>
                <c:pt idx="187">
                  <c:v>984958.75</c:v>
                </c:pt>
                <c:pt idx="188">
                  <c:v>998511.9375</c:v>
                </c:pt>
                <c:pt idx="189">
                  <c:v>1026851.1875</c:v>
                </c:pt>
                <c:pt idx="190">
                  <c:v>1037579.1875</c:v>
                </c:pt>
                <c:pt idx="191">
                  <c:v>1036186.75</c:v>
                </c:pt>
                <c:pt idx="192">
                  <c:v>1035648.5</c:v>
                </c:pt>
                <c:pt idx="193">
                  <c:v>1047995.4375</c:v>
                </c:pt>
                <c:pt idx="194">
                  <c:v>1052733.875</c:v>
                </c:pt>
                <c:pt idx="195">
                  <c:v>1060534.25</c:v>
                </c:pt>
                <c:pt idx="196">
                  <c:v>1066389.5</c:v>
                </c:pt>
                <c:pt idx="197">
                  <c:v>1063492</c:v>
                </c:pt>
                <c:pt idx="198">
                  <c:v>1072393</c:v>
                </c:pt>
                <c:pt idx="199">
                  <c:v>1083181.75</c:v>
                </c:pt>
                <c:pt idx="200">
                  <c:v>1093762.375</c:v>
                </c:pt>
                <c:pt idx="201">
                  <c:v>1102937.375</c:v>
                </c:pt>
                <c:pt idx="202">
                  <c:v>1108670.25</c:v>
                </c:pt>
                <c:pt idx="203">
                  <c:v>1124246</c:v>
                </c:pt>
                <c:pt idx="204">
                  <c:v>1148397.5</c:v>
                </c:pt>
                <c:pt idx="205">
                  <c:v>1169172.375</c:v>
                </c:pt>
                <c:pt idx="206">
                  <c:v>1197384.625</c:v>
                </c:pt>
                <c:pt idx="207">
                  <c:v>1222828</c:v>
                </c:pt>
                <c:pt idx="208">
                  <c:v>1239185.5</c:v>
                </c:pt>
                <c:pt idx="209">
                  <c:v>1262833.75</c:v>
                </c:pt>
                <c:pt idx="210">
                  <c:v>1297269.5</c:v>
                </c:pt>
                <c:pt idx="211">
                  <c:v>1353655.625</c:v>
                </c:pt>
                <c:pt idx="212">
                  <c:v>1416393.5</c:v>
                </c:pt>
                <c:pt idx="213">
                  <c:v>1478288.25</c:v>
                </c:pt>
                <c:pt idx="214">
                  <c:v>1555546.875</c:v>
                </c:pt>
                <c:pt idx="215">
                  <c:v>1632509.375</c:v>
                </c:pt>
                <c:pt idx="216">
                  <c:v>1737314.75</c:v>
                </c:pt>
                <c:pt idx="217">
                  <c:v>1844602.625</c:v>
                </c:pt>
                <c:pt idx="218">
                  <c:v>1980336.875</c:v>
                </c:pt>
                <c:pt idx="219">
                  <c:v>2138813</c:v>
                </c:pt>
                <c:pt idx="220">
                  <c:v>2309827.25</c:v>
                </c:pt>
                <c:pt idx="221">
                  <c:v>2524720</c:v>
                </c:pt>
                <c:pt idx="222">
                  <c:v>2786792.5</c:v>
                </c:pt>
                <c:pt idx="223">
                  <c:v>3096964</c:v>
                </c:pt>
                <c:pt idx="224">
                  <c:v>3464502.25</c:v>
                </c:pt>
                <c:pt idx="225">
                  <c:v>3880039.5</c:v>
                </c:pt>
                <c:pt idx="226">
                  <c:v>4348131</c:v>
                </c:pt>
                <c:pt idx="227">
                  <c:v>4890008</c:v>
                </c:pt>
                <c:pt idx="228">
                  <c:v>5606334.5</c:v>
                </c:pt>
                <c:pt idx="229">
                  <c:v>6447975.5</c:v>
                </c:pt>
                <c:pt idx="230">
                  <c:v>7319722</c:v>
                </c:pt>
                <c:pt idx="231">
                  <c:v>8258826.5</c:v>
                </c:pt>
                <c:pt idx="232">
                  <c:v>9222514</c:v>
                </c:pt>
                <c:pt idx="233">
                  <c:v>10283371</c:v>
                </c:pt>
                <c:pt idx="234">
                  <c:v>11308418</c:v>
                </c:pt>
                <c:pt idx="235">
                  <c:v>12184948</c:v>
                </c:pt>
                <c:pt idx="236">
                  <c:v>12753593</c:v>
                </c:pt>
                <c:pt idx="237">
                  <c:v>13013770</c:v>
                </c:pt>
                <c:pt idx="238">
                  <c:v>13140529</c:v>
                </c:pt>
                <c:pt idx="239">
                  <c:v>13126455</c:v>
                </c:pt>
                <c:pt idx="240">
                  <c:v>12738641</c:v>
                </c:pt>
                <c:pt idx="241">
                  <c:v>12041474</c:v>
                </c:pt>
                <c:pt idx="242">
                  <c:v>11147905</c:v>
                </c:pt>
                <c:pt idx="243">
                  <c:v>10168010</c:v>
                </c:pt>
                <c:pt idx="244">
                  <c:v>9151954</c:v>
                </c:pt>
                <c:pt idx="245">
                  <c:v>8181497</c:v>
                </c:pt>
                <c:pt idx="246">
                  <c:v>7243952.5</c:v>
                </c:pt>
                <c:pt idx="247">
                  <c:v>6390064.5</c:v>
                </c:pt>
                <c:pt idx="248">
                  <c:v>5590488</c:v>
                </c:pt>
                <c:pt idx="249">
                  <c:v>4878090.5</c:v>
                </c:pt>
                <c:pt idx="250">
                  <c:v>4295330.5</c:v>
                </c:pt>
                <c:pt idx="251">
                  <c:v>3794263.75</c:v>
                </c:pt>
                <c:pt idx="252">
                  <c:v>3364607.25</c:v>
                </c:pt>
                <c:pt idx="253">
                  <c:v>3036414</c:v>
                </c:pt>
                <c:pt idx="254">
                  <c:v>2766584.25</c:v>
                </c:pt>
                <c:pt idx="255">
                  <c:v>2540604.75</c:v>
                </c:pt>
                <c:pt idx="256">
                  <c:v>2347948</c:v>
                </c:pt>
                <c:pt idx="257">
                  <c:v>2212655.5</c:v>
                </c:pt>
                <c:pt idx="258">
                  <c:v>2101639.25</c:v>
                </c:pt>
                <c:pt idx="259">
                  <c:v>1993111.125</c:v>
                </c:pt>
                <c:pt idx="260">
                  <c:v>1944300.25</c:v>
                </c:pt>
                <c:pt idx="261">
                  <c:v>1914177.5</c:v>
                </c:pt>
                <c:pt idx="262">
                  <c:v>1891415.25</c:v>
                </c:pt>
                <c:pt idx="263">
                  <c:v>1863841.25</c:v>
                </c:pt>
                <c:pt idx="264">
                  <c:v>1845682.375</c:v>
                </c:pt>
                <c:pt idx="265">
                  <c:v>1839138</c:v>
                </c:pt>
                <c:pt idx="266">
                  <c:v>1837262.375</c:v>
                </c:pt>
                <c:pt idx="267">
                  <c:v>1831434.375</c:v>
                </c:pt>
                <c:pt idx="268">
                  <c:v>1825520.375</c:v>
                </c:pt>
                <c:pt idx="269">
                  <c:v>1820445.75</c:v>
                </c:pt>
                <c:pt idx="270">
                  <c:v>1836891.625</c:v>
                </c:pt>
                <c:pt idx="271">
                  <c:v>1855958.5</c:v>
                </c:pt>
                <c:pt idx="272">
                  <c:v>1849429.125</c:v>
                </c:pt>
                <c:pt idx="273">
                  <c:v>1830058.125</c:v>
                </c:pt>
                <c:pt idx="274">
                  <c:v>1837222.75</c:v>
                </c:pt>
                <c:pt idx="275">
                  <c:v>1827472</c:v>
                </c:pt>
                <c:pt idx="276">
                  <c:v>1793287.875</c:v>
                </c:pt>
                <c:pt idx="277">
                  <c:v>1765835.75</c:v>
                </c:pt>
                <c:pt idx="278">
                  <c:v>1740502.125</c:v>
                </c:pt>
                <c:pt idx="279">
                  <c:v>1719259</c:v>
                </c:pt>
                <c:pt idx="280">
                  <c:v>1698356.125</c:v>
                </c:pt>
                <c:pt idx="281">
                  <c:v>1655954</c:v>
                </c:pt>
                <c:pt idx="282">
                  <c:v>1604864.25</c:v>
                </c:pt>
                <c:pt idx="283">
                  <c:v>1540952.5</c:v>
                </c:pt>
                <c:pt idx="284">
                  <c:v>1484274.5</c:v>
                </c:pt>
                <c:pt idx="285">
                  <c:v>1439383.25</c:v>
                </c:pt>
                <c:pt idx="286">
                  <c:v>1408826.625</c:v>
                </c:pt>
                <c:pt idx="287">
                  <c:v>1355430.625</c:v>
                </c:pt>
                <c:pt idx="288">
                  <c:v>1313397.625</c:v>
                </c:pt>
                <c:pt idx="289">
                  <c:v>1279137</c:v>
                </c:pt>
                <c:pt idx="290">
                  <c:v>1236153</c:v>
                </c:pt>
                <c:pt idx="291">
                  <c:v>1187676.625</c:v>
                </c:pt>
                <c:pt idx="292">
                  <c:v>1153005.375</c:v>
                </c:pt>
                <c:pt idx="293">
                  <c:v>1123426.375</c:v>
                </c:pt>
                <c:pt idx="294">
                  <c:v>1107199.625</c:v>
                </c:pt>
                <c:pt idx="295">
                  <c:v>1083391</c:v>
                </c:pt>
                <c:pt idx="296">
                  <c:v>1061950.5</c:v>
                </c:pt>
                <c:pt idx="297">
                  <c:v>1045313.8125</c:v>
                </c:pt>
                <c:pt idx="298">
                  <c:v>1044314.125</c:v>
                </c:pt>
                <c:pt idx="299">
                  <c:v>1052093.125</c:v>
                </c:pt>
                <c:pt idx="300">
                  <c:v>1067574.375</c:v>
                </c:pt>
                <c:pt idx="301">
                  <c:v>1082835.375</c:v>
                </c:pt>
                <c:pt idx="302">
                  <c:v>1099398.125</c:v>
                </c:pt>
                <c:pt idx="303">
                  <c:v>1125382.125</c:v>
                </c:pt>
                <c:pt idx="304">
                  <c:v>1171952.125</c:v>
                </c:pt>
                <c:pt idx="305">
                  <c:v>1237840.5</c:v>
                </c:pt>
                <c:pt idx="306">
                  <c:v>1318195</c:v>
                </c:pt>
                <c:pt idx="307">
                  <c:v>1405788.75</c:v>
                </c:pt>
                <c:pt idx="308">
                  <c:v>1513003.75</c:v>
                </c:pt>
                <c:pt idx="309">
                  <c:v>1638118.375</c:v>
                </c:pt>
                <c:pt idx="310">
                  <c:v>1770952</c:v>
                </c:pt>
                <c:pt idx="311">
                  <c:v>1903069.25</c:v>
                </c:pt>
                <c:pt idx="312">
                  <c:v>2025027.625</c:v>
                </c:pt>
                <c:pt idx="313">
                  <c:v>2121487.25</c:v>
                </c:pt>
                <c:pt idx="314">
                  <c:v>2188710.5</c:v>
                </c:pt>
                <c:pt idx="315">
                  <c:v>2217768.5</c:v>
                </c:pt>
                <c:pt idx="316">
                  <c:v>2187622</c:v>
                </c:pt>
                <c:pt idx="317">
                  <c:v>2099098.75</c:v>
                </c:pt>
                <c:pt idx="318">
                  <c:v>1962047.25</c:v>
                </c:pt>
                <c:pt idx="319">
                  <c:v>1806005.625</c:v>
                </c:pt>
                <c:pt idx="320">
                  <c:v>1641631.5</c:v>
                </c:pt>
                <c:pt idx="321">
                  <c:v>1481555.875</c:v>
                </c:pt>
                <c:pt idx="322">
                  <c:v>1311263.375</c:v>
                </c:pt>
                <c:pt idx="323">
                  <c:v>1168067</c:v>
                </c:pt>
                <c:pt idx="324">
                  <c:v>1058360.625</c:v>
                </c:pt>
                <c:pt idx="325">
                  <c:v>973041.875</c:v>
                </c:pt>
                <c:pt idx="326">
                  <c:v>906242.125</c:v>
                </c:pt>
                <c:pt idx="327">
                  <c:v>855370.1875</c:v>
                </c:pt>
                <c:pt idx="328">
                  <c:v>816050.4375</c:v>
                </c:pt>
                <c:pt idx="329">
                  <c:v>786879.1875</c:v>
                </c:pt>
                <c:pt idx="330">
                  <c:v>762507.4375</c:v>
                </c:pt>
                <c:pt idx="331">
                  <c:v>737282.0625</c:v>
                </c:pt>
                <c:pt idx="332">
                  <c:v>719549.4375</c:v>
                </c:pt>
                <c:pt idx="333">
                  <c:v>707033.4375</c:v>
                </c:pt>
                <c:pt idx="334">
                  <c:v>700492.0625</c:v>
                </c:pt>
                <c:pt idx="335">
                  <c:v>690405</c:v>
                </c:pt>
                <c:pt idx="336">
                  <c:v>689521.875</c:v>
                </c:pt>
                <c:pt idx="337">
                  <c:v>679802.625</c:v>
                </c:pt>
                <c:pt idx="338">
                  <c:v>673399.75</c:v>
                </c:pt>
                <c:pt idx="339">
                  <c:v>673437.125</c:v>
                </c:pt>
                <c:pt idx="340">
                  <c:v>669873.75</c:v>
                </c:pt>
                <c:pt idx="341">
                  <c:v>660732.875</c:v>
                </c:pt>
                <c:pt idx="342">
                  <c:v>647394.625</c:v>
                </c:pt>
                <c:pt idx="343">
                  <c:v>642589.5</c:v>
                </c:pt>
                <c:pt idx="344">
                  <c:v>640212.8125</c:v>
                </c:pt>
                <c:pt idx="345">
                  <c:v>644790.625</c:v>
                </c:pt>
                <c:pt idx="346">
                  <c:v>642718.125</c:v>
                </c:pt>
                <c:pt idx="347">
                  <c:v>645170.625</c:v>
                </c:pt>
                <c:pt idx="348">
                  <c:v>644280.25</c:v>
                </c:pt>
                <c:pt idx="349">
                  <c:v>634534.75</c:v>
                </c:pt>
                <c:pt idx="350">
                  <c:v>624437.5625</c:v>
                </c:pt>
                <c:pt idx="351">
                  <c:v>620510.125</c:v>
                </c:pt>
                <c:pt idx="352">
                  <c:v>625176.6875</c:v>
                </c:pt>
                <c:pt idx="353">
                  <c:v>629525.5625</c:v>
                </c:pt>
                <c:pt idx="354">
                  <c:v>628450.625</c:v>
                </c:pt>
                <c:pt idx="355">
                  <c:v>628814.4375</c:v>
                </c:pt>
                <c:pt idx="356">
                  <c:v>629431.3125</c:v>
                </c:pt>
                <c:pt idx="357">
                  <c:v>622645.3125</c:v>
                </c:pt>
                <c:pt idx="358">
                  <c:v>618982.0625</c:v>
                </c:pt>
                <c:pt idx="359">
                  <c:v>613053.1875</c:v>
                </c:pt>
                <c:pt idx="360">
                  <c:v>613365.4375</c:v>
                </c:pt>
                <c:pt idx="361">
                  <c:v>612511.125</c:v>
                </c:pt>
                <c:pt idx="362">
                  <c:v>615879.625</c:v>
                </c:pt>
                <c:pt idx="363">
                  <c:v>620149.5625</c:v>
                </c:pt>
                <c:pt idx="364">
                  <c:v>612226.4375</c:v>
                </c:pt>
                <c:pt idx="365">
                  <c:v>604181.6875</c:v>
                </c:pt>
                <c:pt idx="366">
                  <c:v>602591.25</c:v>
                </c:pt>
                <c:pt idx="367">
                  <c:v>606793.3125</c:v>
                </c:pt>
                <c:pt idx="368">
                  <c:v>611322</c:v>
                </c:pt>
                <c:pt idx="369">
                  <c:v>610533.25</c:v>
                </c:pt>
                <c:pt idx="370">
                  <c:v>605514.5625</c:v>
                </c:pt>
                <c:pt idx="371">
                  <c:v>601462.875</c:v>
                </c:pt>
                <c:pt idx="372">
                  <c:v>600391.625</c:v>
                </c:pt>
                <c:pt idx="373">
                  <c:v>603762</c:v>
                </c:pt>
                <c:pt idx="374">
                  <c:v>608068.625</c:v>
                </c:pt>
                <c:pt idx="375">
                  <c:v>604984</c:v>
                </c:pt>
                <c:pt idx="376">
                  <c:v>600638.1875</c:v>
                </c:pt>
                <c:pt idx="377">
                  <c:v>606076.5</c:v>
                </c:pt>
                <c:pt idx="378">
                  <c:v>609718.5</c:v>
                </c:pt>
                <c:pt idx="379">
                  <c:v>606134.625</c:v>
                </c:pt>
                <c:pt idx="380">
                  <c:v>603715.8125</c:v>
                </c:pt>
                <c:pt idx="381">
                  <c:v>602463.375</c:v>
                </c:pt>
                <c:pt idx="382">
                  <c:v>601372.4375</c:v>
                </c:pt>
                <c:pt idx="383">
                  <c:v>604260.8125</c:v>
                </c:pt>
                <c:pt idx="384">
                  <c:v>603897.8125</c:v>
                </c:pt>
                <c:pt idx="385">
                  <c:v>604991.5</c:v>
                </c:pt>
                <c:pt idx="386">
                  <c:v>603946.25</c:v>
                </c:pt>
                <c:pt idx="387">
                  <c:v>606560.9375</c:v>
                </c:pt>
                <c:pt idx="388">
                  <c:v>606477.5</c:v>
                </c:pt>
                <c:pt idx="389">
                  <c:v>603064.0625</c:v>
                </c:pt>
                <c:pt idx="390">
                  <c:v>605502.8125</c:v>
                </c:pt>
                <c:pt idx="391">
                  <c:v>614344.625</c:v>
                </c:pt>
                <c:pt idx="392">
                  <c:v>614691.5</c:v>
                </c:pt>
                <c:pt idx="393">
                  <c:v>614587.75</c:v>
                </c:pt>
                <c:pt idx="394">
                  <c:v>618909.3125</c:v>
                </c:pt>
                <c:pt idx="395">
                  <c:v>616924.125</c:v>
                </c:pt>
                <c:pt idx="396">
                  <c:v>615030.75</c:v>
                </c:pt>
                <c:pt idx="397">
                  <c:v>615612.0625</c:v>
                </c:pt>
                <c:pt idx="398">
                  <c:v>615360.25</c:v>
                </c:pt>
                <c:pt idx="399">
                  <c:v>618054.125</c:v>
                </c:pt>
                <c:pt idx="400">
                  <c:v>622363.9375</c:v>
                </c:pt>
                <c:pt idx="401">
                  <c:v>627940.6875</c:v>
                </c:pt>
                <c:pt idx="402">
                  <c:v>627872.8125</c:v>
                </c:pt>
                <c:pt idx="403">
                  <c:v>624869.8125</c:v>
                </c:pt>
                <c:pt idx="404">
                  <c:v>629017.4375</c:v>
                </c:pt>
                <c:pt idx="405">
                  <c:v>637949.25</c:v>
                </c:pt>
                <c:pt idx="406">
                  <c:v>641269.125</c:v>
                </c:pt>
                <c:pt idx="407">
                  <c:v>643739.4375</c:v>
                </c:pt>
                <c:pt idx="408">
                  <c:v>646876.5625</c:v>
                </c:pt>
                <c:pt idx="409">
                  <c:v>648670.3125</c:v>
                </c:pt>
                <c:pt idx="410">
                  <c:v>656806</c:v>
                </c:pt>
                <c:pt idx="411">
                  <c:v>668824.5</c:v>
                </c:pt>
                <c:pt idx="412">
                  <c:v>671428.1875</c:v>
                </c:pt>
                <c:pt idx="413">
                  <c:v>673046.5</c:v>
                </c:pt>
                <c:pt idx="414">
                  <c:v>680193.5625</c:v>
                </c:pt>
                <c:pt idx="415">
                  <c:v>681048</c:v>
                </c:pt>
                <c:pt idx="416">
                  <c:v>675868.9375</c:v>
                </c:pt>
                <c:pt idx="417">
                  <c:v>682028.75</c:v>
                </c:pt>
                <c:pt idx="418">
                  <c:v>687926.5</c:v>
                </c:pt>
                <c:pt idx="419">
                  <c:v>692729.0625</c:v>
                </c:pt>
                <c:pt idx="420">
                  <c:v>693763</c:v>
                </c:pt>
                <c:pt idx="421">
                  <c:v>695489.625</c:v>
                </c:pt>
                <c:pt idx="422">
                  <c:v>697917.6875</c:v>
                </c:pt>
                <c:pt idx="423">
                  <c:v>698742.375</c:v>
                </c:pt>
                <c:pt idx="424">
                  <c:v>696725.9375</c:v>
                </c:pt>
                <c:pt idx="425">
                  <c:v>698023.3125</c:v>
                </c:pt>
                <c:pt idx="426">
                  <c:v>688205.1875</c:v>
                </c:pt>
                <c:pt idx="427">
                  <c:v>689492.1875</c:v>
                </c:pt>
                <c:pt idx="428">
                  <c:v>688943.0625</c:v>
                </c:pt>
                <c:pt idx="429">
                  <c:v>689000.8125</c:v>
                </c:pt>
                <c:pt idx="430">
                  <c:v>686636</c:v>
                </c:pt>
                <c:pt idx="431">
                  <c:v>691239.9375</c:v>
                </c:pt>
                <c:pt idx="432">
                  <c:v>684751.5</c:v>
                </c:pt>
                <c:pt idx="433">
                  <c:v>675484.625</c:v>
                </c:pt>
                <c:pt idx="434">
                  <c:v>674762.3125</c:v>
                </c:pt>
                <c:pt idx="435">
                  <c:v>671738.375</c:v>
                </c:pt>
                <c:pt idx="436">
                  <c:v>669764</c:v>
                </c:pt>
                <c:pt idx="437">
                  <c:v>671095.9375</c:v>
                </c:pt>
                <c:pt idx="438">
                  <c:v>668074.625</c:v>
                </c:pt>
                <c:pt idx="439">
                  <c:v>659696.9375</c:v>
                </c:pt>
                <c:pt idx="440">
                  <c:v>656201.0625</c:v>
                </c:pt>
                <c:pt idx="441">
                  <c:v>650324.375</c:v>
                </c:pt>
                <c:pt idx="442">
                  <c:v>643467.5</c:v>
                </c:pt>
                <c:pt idx="443">
                  <c:v>642158.0625</c:v>
                </c:pt>
                <c:pt idx="444">
                  <c:v>642276.0625</c:v>
                </c:pt>
                <c:pt idx="445">
                  <c:v>639988.5</c:v>
                </c:pt>
                <c:pt idx="446">
                  <c:v>638088.1875</c:v>
                </c:pt>
                <c:pt idx="447">
                  <c:v>634374.6875</c:v>
                </c:pt>
                <c:pt idx="448">
                  <c:v>628058.8125</c:v>
                </c:pt>
                <c:pt idx="449">
                  <c:v>623089.6875</c:v>
                </c:pt>
                <c:pt idx="450">
                  <c:v>628569.9375</c:v>
                </c:pt>
                <c:pt idx="451">
                  <c:v>629677.3125</c:v>
                </c:pt>
                <c:pt idx="452">
                  <c:v>624185.125</c:v>
                </c:pt>
                <c:pt idx="453">
                  <c:v>618537.0625</c:v>
                </c:pt>
                <c:pt idx="454">
                  <c:v>612956.125</c:v>
                </c:pt>
                <c:pt idx="455">
                  <c:v>616856.875</c:v>
                </c:pt>
                <c:pt idx="456">
                  <c:v>617267.8125</c:v>
                </c:pt>
                <c:pt idx="457">
                  <c:v>613977.125</c:v>
                </c:pt>
                <c:pt idx="458">
                  <c:v>607826.375</c:v>
                </c:pt>
                <c:pt idx="459">
                  <c:v>604760.6875</c:v>
                </c:pt>
                <c:pt idx="460">
                  <c:v>607571.5625</c:v>
                </c:pt>
                <c:pt idx="461">
                  <c:v>605542.0625</c:v>
                </c:pt>
                <c:pt idx="462">
                  <c:v>606732.625</c:v>
                </c:pt>
                <c:pt idx="463">
                  <c:v>603429.4375</c:v>
                </c:pt>
                <c:pt idx="464">
                  <c:v>602755.8125</c:v>
                </c:pt>
                <c:pt idx="465">
                  <c:v>602537.8125</c:v>
                </c:pt>
                <c:pt idx="466">
                  <c:v>596201.9375</c:v>
                </c:pt>
                <c:pt idx="467">
                  <c:v>597479.0625</c:v>
                </c:pt>
                <c:pt idx="468">
                  <c:v>600616.5</c:v>
                </c:pt>
                <c:pt idx="469">
                  <c:v>597551</c:v>
                </c:pt>
                <c:pt idx="470">
                  <c:v>597362.4375</c:v>
                </c:pt>
                <c:pt idx="471">
                  <c:v>595207.75</c:v>
                </c:pt>
                <c:pt idx="472">
                  <c:v>595347.125</c:v>
                </c:pt>
                <c:pt idx="473">
                  <c:v>591310.6875</c:v>
                </c:pt>
                <c:pt idx="474">
                  <c:v>588427.75</c:v>
                </c:pt>
                <c:pt idx="475">
                  <c:v>589392.25</c:v>
                </c:pt>
                <c:pt idx="476">
                  <c:v>594988.6875</c:v>
                </c:pt>
                <c:pt idx="477">
                  <c:v>596205.9375</c:v>
                </c:pt>
                <c:pt idx="478">
                  <c:v>595323.875</c:v>
                </c:pt>
                <c:pt idx="479">
                  <c:v>594070.75</c:v>
                </c:pt>
                <c:pt idx="480">
                  <c:v>596408.5</c:v>
                </c:pt>
                <c:pt idx="481">
                  <c:v>591851.375</c:v>
                </c:pt>
                <c:pt idx="482">
                  <c:v>588830.0625</c:v>
                </c:pt>
                <c:pt idx="483">
                  <c:v>586152.875</c:v>
                </c:pt>
                <c:pt idx="484">
                  <c:v>582844.3125</c:v>
                </c:pt>
                <c:pt idx="485">
                  <c:v>582688.375</c:v>
                </c:pt>
                <c:pt idx="486">
                  <c:v>588643.9375</c:v>
                </c:pt>
                <c:pt idx="487">
                  <c:v>585703.6875</c:v>
                </c:pt>
                <c:pt idx="488">
                  <c:v>588732.25</c:v>
                </c:pt>
                <c:pt idx="489">
                  <c:v>589685.8125</c:v>
                </c:pt>
                <c:pt idx="490">
                  <c:v>588189.8125</c:v>
                </c:pt>
                <c:pt idx="491">
                  <c:v>587865.625</c:v>
                </c:pt>
                <c:pt idx="492">
                  <c:v>585817.25</c:v>
                </c:pt>
                <c:pt idx="493">
                  <c:v>581297.6875</c:v>
                </c:pt>
                <c:pt idx="494">
                  <c:v>578248.5</c:v>
                </c:pt>
                <c:pt idx="495">
                  <c:v>582060.4375</c:v>
                </c:pt>
                <c:pt idx="496">
                  <c:v>581935.5625</c:v>
                </c:pt>
                <c:pt idx="497">
                  <c:v>586173.8125</c:v>
                </c:pt>
                <c:pt idx="498">
                  <c:v>586245.1875</c:v>
                </c:pt>
                <c:pt idx="499">
                  <c:v>586795.5</c:v>
                </c:pt>
                <c:pt idx="500">
                  <c:v>587646.6875</c:v>
                </c:pt>
                <c:pt idx="501">
                  <c:v>583242.6875</c:v>
                </c:pt>
                <c:pt idx="502">
                  <c:v>584190.5</c:v>
                </c:pt>
                <c:pt idx="503">
                  <c:v>585521.25</c:v>
                </c:pt>
                <c:pt idx="504">
                  <c:v>588374.0625</c:v>
                </c:pt>
                <c:pt idx="505">
                  <c:v>581741.5</c:v>
                </c:pt>
                <c:pt idx="506">
                  <c:v>575046.5</c:v>
                </c:pt>
                <c:pt idx="507">
                  <c:v>573574.125</c:v>
                </c:pt>
                <c:pt idx="508">
                  <c:v>584239.5625</c:v>
                </c:pt>
                <c:pt idx="509">
                  <c:v>587325.75</c:v>
                </c:pt>
                <c:pt idx="510">
                  <c:v>580515.8125</c:v>
                </c:pt>
                <c:pt idx="511">
                  <c:v>579075.75</c:v>
                </c:pt>
                <c:pt idx="512">
                  <c:v>575945.25</c:v>
                </c:pt>
                <c:pt idx="513">
                  <c:v>581359.75</c:v>
                </c:pt>
                <c:pt idx="514">
                  <c:v>584540.8125</c:v>
                </c:pt>
                <c:pt idx="515">
                  <c:v>582675.0625</c:v>
                </c:pt>
                <c:pt idx="516">
                  <c:v>582581.4375</c:v>
                </c:pt>
                <c:pt idx="517">
                  <c:v>583444.5</c:v>
                </c:pt>
                <c:pt idx="518">
                  <c:v>583408.375</c:v>
                </c:pt>
                <c:pt idx="519">
                  <c:v>579280.0625</c:v>
                </c:pt>
                <c:pt idx="520">
                  <c:v>576974.125</c:v>
                </c:pt>
                <c:pt idx="521">
                  <c:v>578909.1875</c:v>
                </c:pt>
                <c:pt idx="522">
                  <c:v>577985.9375</c:v>
                </c:pt>
                <c:pt idx="523">
                  <c:v>577914.5</c:v>
                </c:pt>
                <c:pt idx="524">
                  <c:v>577137.625</c:v>
                </c:pt>
                <c:pt idx="525">
                  <c:v>580380.375</c:v>
                </c:pt>
                <c:pt idx="526">
                  <c:v>578421.875</c:v>
                </c:pt>
                <c:pt idx="527">
                  <c:v>575164.3125</c:v>
                </c:pt>
                <c:pt idx="528">
                  <c:v>575781.4375</c:v>
                </c:pt>
                <c:pt idx="529">
                  <c:v>575979.9375</c:v>
                </c:pt>
                <c:pt idx="530">
                  <c:v>580330.5</c:v>
                </c:pt>
                <c:pt idx="531">
                  <c:v>577076.375</c:v>
                </c:pt>
                <c:pt idx="532">
                  <c:v>576666.5625</c:v>
                </c:pt>
                <c:pt idx="533">
                  <c:v>583467.6875</c:v>
                </c:pt>
                <c:pt idx="534">
                  <c:v>577715.375</c:v>
                </c:pt>
                <c:pt idx="535">
                  <c:v>575904.625</c:v>
                </c:pt>
                <c:pt idx="536">
                  <c:v>573474.1875</c:v>
                </c:pt>
                <c:pt idx="537">
                  <c:v>574768.75</c:v>
                </c:pt>
                <c:pt idx="538">
                  <c:v>574909.5</c:v>
                </c:pt>
                <c:pt idx="539">
                  <c:v>577880.9375</c:v>
                </c:pt>
                <c:pt idx="540">
                  <c:v>578790.8125</c:v>
                </c:pt>
                <c:pt idx="541">
                  <c:v>576092.0625</c:v>
                </c:pt>
                <c:pt idx="542">
                  <c:v>576638.3125</c:v>
                </c:pt>
                <c:pt idx="543">
                  <c:v>580549.4375</c:v>
                </c:pt>
                <c:pt idx="544">
                  <c:v>580072.4375</c:v>
                </c:pt>
                <c:pt idx="545">
                  <c:v>574416</c:v>
                </c:pt>
                <c:pt idx="546">
                  <c:v>572719.3125</c:v>
                </c:pt>
                <c:pt idx="547">
                  <c:v>573886.125</c:v>
                </c:pt>
                <c:pt idx="548">
                  <c:v>576611.25</c:v>
                </c:pt>
                <c:pt idx="549">
                  <c:v>577987.8125</c:v>
                </c:pt>
                <c:pt idx="550">
                  <c:v>576521.75</c:v>
                </c:pt>
                <c:pt idx="551">
                  <c:v>576837.6875</c:v>
                </c:pt>
                <c:pt idx="552">
                  <c:v>573536.125</c:v>
                </c:pt>
                <c:pt idx="553">
                  <c:v>571601.4375</c:v>
                </c:pt>
                <c:pt idx="554">
                  <c:v>571467.1875</c:v>
                </c:pt>
                <c:pt idx="555">
                  <c:v>567652.3125</c:v>
                </c:pt>
                <c:pt idx="556">
                  <c:v>566793.0625</c:v>
                </c:pt>
                <c:pt idx="557">
                  <c:v>569392.125</c:v>
                </c:pt>
                <c:pt idx="558">
                  <c:v>573116.3125</c:v>
                </c:pt>
                <c:pt idx="559">
                  <c:v>576718.75</c:v>
                </c:pt>
                <c:pt idx="560">
                  <c:v>577943.125</c:v>
                </c:pt>
                <c:pt idx="561">
                  <c:v>579318.375</c:v>
                </c:pt>
                <c:pt idx="562">
                  <c:v>577495.125</c:v>
                </c:pt>
                <c:pt idx="563">
                  <c:v>575862</c:v>
                </c:pt>
                <c:pt idx="564">
                  <c:v>576037.125</c:v>
                </c:pt>
                <c:pt idx="565">
                  <c:v>573742.875</c:v>
                </c:pt>
                <c:pt idx="566">
                  <c:v>574401.3125</c:v>
                </c:pt>
                <c:pt idx="567">
                  <c:v>576020.4375</c:v>
                </c:pt>
                <c:pt idx="568">
                  <c:v>578743.625</c:v>
                </c:pt>
                <c:pt idx="569">
                  <c:v>576772.375</c:v>
                </c:pt>
                <c:pt idx="570">
                  <c:v>577098.625</c:v>
                </c:pt>
                <c:pt idx="571">
                  <c:v>571888.125</c:v>
                </c:pt>
                <c:pt idx="572">
                  <c:v>575927.625</c:v>
                </c:pt>
                <c:pt idx="573">
                  <c:v>576153.3125</c:v>
                </c:pt>
                <c:pt idx="574">
                  <c:v>574009.1875</c:v>
                </c:pt>
                <c:pt idx="575">
                  <c:v>572600.5</c:v>
                </c:pt>
                <c:pt idx="576">
                  <c:v>569296.25</c:v>
                </c:pt>
                <c:pt idx="577">
                  <c:v>573032.8125</c:v>
                </c:pt>
                <c:pt idx="578">
                  <c:v>570657.0625</c:v>
                </c:pt>
                <c:pt idx="579">
                  <c:v>574640.5625</c:v>
                </c:pt>
                <c:pt idx="580">
                  <c:v>578434.3125</c:v>
                </c:pt>
                <c:pt idx="581">
                  <c:v>578250</c:v>
                </c:pt>
                <c:pt idx="582">
                  <c:v>569385.25</c:v>
                </c:pt>
                <c:pt idx="583">
                  <c:v>567809.8125</c:v>
                </c:pt>
                <c:pt idx="584">
                  <c:v>572170.375</c:v>
                </c:pt>
                <c:pt idx="585">
                  <c:v>573951.6875</c:v>
                </c:pt>
                <c:pt idx="586">
                  <c:v>574463.4375</c:v>
                </c:pt>
                <c:pt idx="587">
                  <c:v>572516.75</c:v>
                </c:pt>
                <c:pt idx="588">
                  <c:v>573281</c:v>
                </c:pt>
                <c:pt idx="589">
                  <c:v>576405.625</c:v>
                </c:pt>
                <c:pt idx="590">
                  <c:v>577062.4375</c:v>
                </c:pt>
                <c:pt idx="591">
                  <c:v>582308.375</c:v>
                </c:pt>
                <c:pt idx="592">
                  <c:v>578183.5625</c:v>
                </c:pt>
                <c:pt idx="593">
                  <c:v>575009.1875</c:v>
                </c:pt>
                <c:pt idx="594">
                  <c:v>574222.1875</c:v>
                </c:pt>
                <c:pt idx="595">
                  <c:v>571609.5</c:v>
                </c:pt>
                <c:pt idx="596">
                  <c:v>572460.125</c:v>
                </c:pt>
                <c:pt idx="597">
                  <c:v>572575.6875</c:v>
                </c:pt>
                <c:pt idx="598">
                  <c:v>574417.1875</c:v>
                </c:pt>
                <c:pt idx="599">
                  <c:v>571283.6875</c:v>
                </c:pt>
                <c:pt idx="600">
                  <c:v>570552.125</c:v>
                </c:pt>
                <c:pt idx="601">
                  <c:v>572632.125</c:v>
                </c:pt>
                <c:pt idx="602">
                  <c:v>571027.5625</c:v>
                </c:pt>
                <c:pt idx="603">
                  <c:v>575635.875</c:v>
                </c:pt>
                <c:pt idx="604">
                  <c:v>584641.375</c:v>
                </c:pt>
                <c:pt idx="605">
                  <c:v>582157.3125</c:v>
                </c:pt>
                <c:pt idx="606">
                  <c:v>575902.125</c:v>
                </c:pt>
                <c:pt idx="607">
                  <c:v>575688.0625</c:v>
                </c:pt>
                <c:pt idx="608">
                  <c:v>578438.8125</c:v>
                </c:pt>
                <c:pt idx="609">
                  <c:v>580052.9375</c:v>
                </c:pt>
                <c:pt idx="610">
                  <c:v>578386.25</c:v>
                </c:pt>
                <c:pt idx="611">
                  <c:v>574421.25</c:v>
                </c:pt>
                <c:pt idx="612">
                  <c:v>576197.25</c:v>
                </c:pt>
                <c:pt idx="613">
                  <c:v>575114.0625</c:v>
                </c:pt>
                <c:pt idx="614">
                  <c:v>571798.375</c:v>
                </c:pt>
                <c:pt idx="615">
                  <c:v>577205.4375</c:v>
                </c:pt>
                <c:pt idx="616">
                  <c:v>578260.875</c:v>
                </c:pt>
                <c:pt idx="617">
                  <c:v>576511.3125</c:v>
                </c:pt>
                <c:pt idx="618">
                  <c:v>577592.875</c:v>
                </c:pt>
                <c:pt idx="619">
                  <c:v>577471.75</c:v>
                </c:pt>
                <c:pt idx="620">
                  <c:v>575915.9375</c:v>
                </c:pt>
                <c:pt idx="621">
                  <c:v>577724.625</c:v>
                </c:pt>
                <c:pt idx="622">
                  <c:v>578688.6875</c:v>
                </c:pt>
                <c:pt idx="623">
                  <c:v>576344.625</c:v>
                </c:pt>
                <c:pt idx="624">
                  <c:v>580456.6875</c:v>
                </c:pt>
                <c:pt idx="625">
                  <c:v>577358.1875</c:v>
                </c:pt>
                <c:pt idx="626">
                  <c:v>581165.875</c:v>
                </c:pt>
                <c:pt idx="627">
                  <c:v>584865.375</c:v>
                </c:pt>
                <c:pt idx="628">
                  <c:v>585997.5</c:v>
                </c:pt>
                <c:pt idx="629">
                  <c:v>584550.3125</c:v>
                </c:pt>
                <c:pt idx="630">
                  <c:v>582853.1875</c:v>
                </c:pt>
                <c:pt idx="631">
                  <c:v>578743.6875</c:v>
                </c:pt>
                <c:pt idx="632">
                  <c:v>578484.4375</c:v>
                </c:pt>
                <c:pt idx="633">
                  <c:v>578645.6875</c:v>
                </c:pt>
                <c:pt idx="634">
                  <c:v>575113.125</c:v>
                </c:pt>
                <c:pt idx="635">
                  <c:v>577129.3125</c:v>
                </c:pt>
                <c:pt idx="636">
                  <c:v>585999.625</c:v>
                </c:pt>
                <c:pt idx="637">
                  <c:v>588761.8125</c:v>
                </c:pt>
                <c:pt idx="638">
                  <c:v>586277.125</c:v>
                </c:pt>
                <c:pt idx="639">
                  <c:v>579064.0625</c:v>
                </c:pt>
                <c:pt idx="640">
                  <c:v>578941.5</c:v>
                </c:pt>
                <c:pt idx="641">
                  <c:v>590209.375</c:v>
                </c:pt>
                <c:pt idx="642">
                  <c:v>590177.5625</c:v>
                </c:pt>
                <c:pt idx="643">
                  <c:v>589576.5</c:v>
                </c:pt>
                <c:pt idx="644">
                  <c:v>583591.5</c:v>
                </c:pt>
                <c:pt idx="645">
                  <c:v>585239.6875</c:v>
                </c:pt>
                <c:pt idx="646">
                  <c:v>585878.9375</c:v>
                </c:pt>
                <c:pt idx="647">
                  <c:v>586631.0625</c:v>
                </c:pt>
                <c:pt idx="648">
                  <c:v>587547.9375</c:v>
                </c:pt>
                <c:pt idx="649">
                  <c:v>589148.5625</c:v>
                </c:pt>
                <c:pt idx="650">
                  <c:v>591736.5</c:v>
                </c:pt>
                <c:pt idx="651">
                  <c:v>593703.625</c:v>
                </c:pt>
                <c:pt idx="652">
                  <c:v>595127</c:v>
                </c:pt>
                <c:pt idx="653">
                  <c:v>591415.8125</c:v>
                </c:pt>
                <c:pt idx="654">
                  <c:v>590673.25</c:v>
                </c:pt>
                <c:pt idx="655">
                  <c:v>591377.5</c:v>
                </c:pt>
                <c:pt idx="656">
                  <c:v>592333.875</c:v>
                </c:pt>
                <c:pt idx="657">
                  <c:v>590436.6875</c:v>
                </c:pt>
                <c:pt idx="658">
                  <c:v>592434.875</c:v>
                </c:pt>
                <c:pt idx="659">
                  <c:v>590371</c:v>
                </c:pt>
                <c:pt idx="660">
                  <c:v>589121.9375</c:v>
                </c:pt>
                <c:pt idx="661">
                  <c:v>590835.125</c:v>
                </c:pt>
                <c:pt idx="662">
                  <c:v>593332.1875</c:v>
                </c:pt>
                <c:pt idx="663">
                  <c:v>596501.125</c:v>
                </c:pt>
                <c:pt idx="664">
                  <c:v>597749.6875</c:v>
                </c:pt>
                <c:pt idx="665">
                  <c:v>595708.5625</c:v>
                </c:pt>
                <c:pt idx="666">
                  <c:v>599692.375</c:v>
                </c:pt>
                <c:pt idx="667">
                  <c:v>595585.3125</c:v>
                </c:pt>
                <c:pt idx="668">
                  <c:v>600679.375</c:v>
                </c:pt>
                <c:pt idx="669">
                  <c:v>605838.875</c:v>
                </c:pt>
                <c:pt idx="670">
                  <c:v>603316.75</c:v>
                </c:pt>
                <c:pt idx="671">
                  <c:v>604117.6875</c:v>
                </c:pt>
                <c:pt idx="672">
                  <c:v>601487.75</c:v>
                </c:pt>
                <c:pt idx="673">
                  <c:v>603048.5</c:v>
                </c:pt>
                <c:pt idx="674">
                  <c:v>603631.75</c:v>
                </c:pt>
                <c:pt idx="675">
                  <c:v>604914.875</c:v>
                </c:pt>
                <c:pt idx="676">
                  <c:v>603470.0625</c:v>
                </c:pt>
                <c:pt idx="677">
                  <c:v>599530.0625</c:v>
                </c:pt>
                <c:pt idx="678">
                  <c:v>600401.4375</c:v>
                </c:pt>
                <c:pt idx="679">
                  <c:v>608157.3125</c:v>
                </c:pt>
                <c:pt idx="680">
                  <c:v>614114.875</c:v>
                </c:pt>
                <c:pt idx="681">
                  <c:v>605395.1875</c:v>
                </c:pt>
                <c:pt idx="682">
                  <c:v>595133.25</c:v>
                </c:pt>
                <c:pt idx="683">
                  <c:v>599118.8125</c:v>
                </c:pt>
                <c:pt idx="684">
                  <c:v>614087.625</c:v>
                </c:pt>
                <c:pt idx="685">
                  <c:v>615907.0625</c:v>
                </c:pt>
                <c:pt idx="686">
                  <c:v>620468.75</c:v>
                </c:pt>
                <c:pt idx="687">
                  <c:v>620912.625</c:v>
                </c:pt>
                <c:pt idx="688">
                  <c:v>620961.125</c:v>
                </c:pt>
                <c:pt idx="689">
                  <c:v>620719.375</c:v>
                </c:pt>
                <c:pt idx="690">
                  <c:v>616587.8125</c:v>
                </c:pt>
                <c:pt idx="691">
                  <c:v>616423.0625</c:v>
                </c:pt>
                <c:pt idx="692">
                  <c:v>621093.3125</c:v>
                </c:pt>
                <c:pt idx="693">
                  <c:v>621476.5</c:v>
                </c:pt>
                <c:pt idx="694">
                  <c:v>617011.75</c:v>
                </c:pt>
                <c:pt idx="695">
                  <c:v>622481.8125</c:v>
                </c:pt>
                <c:pt idx="696">
                  <c:v>621913.0625</c:v>
                </c:pt>
                <c:pt idx="697">
                  <c:v>619860.9375</c:v>
                </c:pt>
                <c:pt idx="698">
                  <c:v>625471.5625</c:v>
                </c:pt>
                <c:pt idx="699">
                  <c:v>629443.875</c:v>
                </c:pt>
                <c:pt idx="700">
                  <c:v>630529.625</c:v>
                </c:pt>
                <c:pt idx="701">
                  <c:v>628698.4375</c:v>
                </c:pt>
                <c:pt idx="702">
                  <c:v>630049.9375</c:v>
                </c:pt>
                <c:pt idx="703">
                  <c:v>636216.6875</c:v>
                </c:pt>
                <c:pt idx="704">
                  <c:v>639263.4375</c:v>
                </c:pt>
                <c:pt idx="705">
                  <c:v>637184.625</c:v>
                </c:pt>
                <c:pt idx="706">
                  <c:v>644638.1875</c:v>
                </c:pt>
                <c:pt idx="707">
                  <c:v>649802.1875</c:v>
                </c:pt>
                <c:pt idx="708">
                  <c:v>652904.25</c:v>
                </c:pt>
                <c:pt idx="709">
                  <c:v>654394.125</c:v>
                </c:pt>
                <c:pt idx="710">
                  <c:v>654473.875</c:v>
                </c:pt>
                <c:pt idx="711">
                  <c:v>658052.4375</c:v>
                </c:pt>
                <c:pt idx="712">
                  <c:v>661749.5</c:v>
                </c:pt>
                <c:pt idx="713">
                  <c:v>666516.25</c:v>
                </c:pt>
                <c:pt idx="714">
                  <c:v>673038.6875</c:v>
                </c:pt>
                <c:pt idx="715">
                  <c:v>676115.25</c:v>
                </c:pt>
                <c:pt idx="716">
                  <c:v>674620.125</c:v>
                </c:pt>
                <c:pt idx="717">
                  <c:v>673524.25</c:v>
                </c:pt>
                <c:pt idx="718">
                  <c:v>677370.875</c:v>
                </c:pt>
                <c:pt idx="719">
                  <c:v>682495</c:v>
                </c:pt>
                <c:pt idx="720">
                  <c:v>689156.8125</c:v>
                </c:pt>
                <c:pt idx="721">
                  <c:v>696716.25</c:v>
                </c:pt>
                <c:pt idx="722">
                  <c:v>706450.4375</c:v>
                </c:pt>
                <c:pt idx="723">
                  <c:v>713434.625</c:v>
                </c:pt>
                <c:pt idx="724">
                  <c:v>714727.25</c:v>
                </c:pt>
                <c:pt idx="725">
                  <c:v>717772.0625</c:v>
                </c:pt>
                <c:pt idx="726">
                  <c:v>714857.625</c:v>
                </c:pt>
                <c:pt idx="727">
                  <c:v>719246.25</c:v>
                </c:pt>
                <c:pt idx="728">
                  <c:v>726483.375</c:v>
                </c:pt>
                <c:pt idx="729">
                  <c:v>727390.3125</c:v>
                </c:pt>
                <c:pt idx="730">
                  <c:v>733186.625</c:v>
                </c:pt>
                <c:pt idx="731">
                  <c:v>741039.25</c:v>
                </c:pt>
                <c:pt idx="732">
                  <c:v>745072</c:v>
                </c:pt>
                <c:pt idx="733">
                  <c:v>750228.875</c:v>
                </c:pt>
                <c:pt idx="734">
                  <c:v>756305</c:v>
                </c:pt>
                <c:pt idx="735">
                  <c:v>761776.1875</c:v>
                </c:pt>
                <c:pt idx="736">
                  <c:v>758140.1875</c:v>
                </c:pt>
                <c:pt idx="737">
                  <c:v>755138.625</c:v>
                </c:pt>
                <c:pt idx="738">
                  <c:v>754775.875</c:v>
                </c:pt>
                <c:pt idx="739">
                  <c:v>760453.3125</c:v>
                </c:pt>
                <c:pt idx="740">
                  <c:v>771441.375</c:v>
                </c:pt>
                <c:pt idx="741">
                  <c:v>779029.125</c:v>
                </c:pt>
                <c:pt idx="742">
                  <c:v>774787.5625</c:v>
                </c:pt>
                <c:pt idx="743">
                  <c:v>776926.375</c:v>
                </c:pt>
                <c:pt idx="744">
                  <c:v>778994.9375</c:v>
                </c:pt>
                <c:pt idx="745">
                  <c:v>780803.875</c:v>
                </c:pt>
                <c:pt idx="746">
                  <c:v>788574.125</c:v>
                </c:pt>
                <c:pt idx="747">
                  <c:v>786942.8125</c:v>
                </c:pt>
                <c:pt idx="748">
                  <c:v>784100.75</c:v>
                </c:pt>
                <c:pt idx="749">
                  <c:v>790988.5</c:v>
                </c:pt>
                <c:pt idx="750">
                  <c:v>795037</c:v>
                </c:pt>
                <c:pt idx="751">
                  <c:v>793748.6875</c:v>
                </c:pt>
                <c:pt idx="752">
                  <c:v>790813.8125</c:v>
                </c:pt>
                <c:pt idx="753">
                  <c:v>795590.75</c:v>
                </c:pt>
                <c:pt idx="754">
                  <c:v>807293.5</c:v>
                </c:pt>
                <c:pt idx="755">
                  <c:v>813167.875</c:v>
                </c:pt>
                <c:pt idx="756">
                  <c:v>809076.75</c:v>
                </c:pt>
                <c:pt idx="757">
                  <c:v>811369.1875</c:v>
                </c:pt>
                <c:pt idx="758">
                  <c:v>814161.9375</c:v>
                </c:pt>
                <c:pt idx="759">
                  <c:v>824057.125</c:v>
                </c:pt>
                <c:pt idx="760">
                  <c:v>834623.0625</c:v>
                </c:pt>
                <c:pt idx="761">
                  <c:v>836739.625</c:v>
                </c:pt>
                <c:pt idx="762">
                  <c:v>840110.875</c:v>
                </c:pt>
                <c:pt idx="763">
                  <c:v>846101.0625</c:v>
                </c:pt>
                <c:pt idx="764">
                  <c:v>860547.8125</c:v>
                </c:pt>
                <c:pt idx="765">
                  <c:v>871170.5</c:v>
                </c:pt>
                <c:pt idx="766">
                  <c:v>877336.4375</c:v>
                </c:pt>
                <c:pt idx="767">
                  <c:v>878903.25</c:v>
                </c:pt>
                <c:pt idx="768">
                  <c:v>885095.9375</c:v>
                </c:pt>
                <c:pt idx="769">
                  <c:v>892332.1875</c:v>
                </c:pt>
                <c:pt idx="770">
                  <c:v>904221.5</c:v>
                </c:pt>
                <c:pt idx="771">
                  <c:v>908682.875</c:v>
                </c:pt>
                <c:pt idx="772">
                  <c:v>919394.8125</c:v>
                </c:pt>
                <c:pt idx="773">
                  <c:v>940781.3125</c:v>
                </c:pt>
                <c:pt idx="774">
                  <c:v>954875.375</c:v>
                </c:pt>
                <c:pt idx="775">
                  <c:v>955613.25</c:v>
                </c:pt>
                <c:pt idx="776">
                  <c:v>961714.125</c:v>
                </c:pt>
                <c:pt idx="777">
                  <c:v>968935.1875</c:v>
                </c:pt>
                <c:pt idx="778">
                  <c:v>980981.0625</c:v>
                </c:pt>
                <c:pt idx="779">
                  <c:v>987676.9375</c:v>
                </c:pt>
                <c:pt idx="780">
                  <c:v>998844.5</c:v>
                </c:pt>
                <c:pt idx="781">
                  <c:v>1006570.0625</c:v>
                </c:pt>
                <c:pt idx="782">
                  <c:v>1014714.4375</c:v>
                </c:pt>
                <c:pt idx="783">
                  <c:v>1023388.125</c:v>
                </c:pt>
                <c:pt idx="784">
                  <c:v>1037835.625</c:v>
                </c:pt>
                <c:pt idx="785">
                  <c:v>1054212.5</c:v>
                </c:pt>
                <c:pt idx="786">
                  <c:v>1072035</c:v>
                </c:pt>
                <c:pt idx="787">
                  <c:v>1083144.25</c:v>
                </c:pt>
                <c:pt idx="788">
                  <c:v>1098662.125</c:v>
                </c:pt>
                <c:pt idx="789">
                  <c:v>1112153.875</c:v>
                </c:pt>
                <c:pt idx="790">
                  <c:v>1135262.5</c:v>
                </c:pt>
                <c:pt idx="791">
                  <c:v>1149453</c:v>
                </c:pt>
                <c:pt idx="792">
                  <c:v>1172156.375</c:v>
                </c:pt>
                <c:pt idx="793">
                  <c:v>1200677.875</c:v>
                </c:pt>
                <c:pt idx="794">
                  <c:v>1221462.125</c:v>
                </c:pt>
                <c:pt idx="795">
                  <c:v>1252885.625</c:v>
                </c:pt>
                <c:pt idx="796">
                  <c:v>1284696</c:v>
                </c:pt>
                <c:pt idx="797">
                  <c:v>1304391.375</c:v>
                </c:pt>
                <c:pt idx="798">
                  <c:v>1325450.625</c:v>
                </c:pt>
                <c:pt idx="799">
                  <c:v>1371951.375</c:v>
                </c:pt>
                <c:pt idx="800">
                  <c:v>1414218.375</c:v>
                </c:pt>
                <c:pt idx="801">
                  <c:v>1462378</c:v>
                </c:pt>
                <c:pt idx="802">
                  <c:v>1505525.25</c:v>
                </c:pt>
                <c:pt idx="803">
                  <c:v>1539299.625</c:v>
                </c:pt>
                <c:pt idx="804">
                  <c:v>1593745.625</c:v>
                </c:pt>
                <c:pt idx="805">
                  <c:v>1660295.125</c:v>
                </c:pt>
                <c:pt idx="806">
                  <c:v>1709010.125</c:v>
                </c:pt>
                <c:pt idx="807">
                  <c:v>1771602.875</c:v>
                </c:pt>
                <c:pt idx="808">
                  <c:v>1845247.5</c:v>
                </c:pt>
                <c:pt idx="809">
                  <c:v>1930004.875</c:v>
                </c:pt>
                <c:pt idx="810">
                  <c:v>1993472</c:v>
                </c:pt>
                <c:pt idx="811">
                  <c:v>2088480.25</c:v>
                </c:pt>
                <c:pt idx="812">
                  <c:v>2190875.75</c:v>
                </c:pt>
                <c:pt idx="813">
                  <c:v>2294651.5</c:v>
                </c:pt>
                <c:pt idx="814">
                  <c:v>2402596</c:v>
                </c:pt>
                <c:pt idx="815">
                  <c:v>2519343</c:v>
                </c:pt>
                <c:pt idx="816">
                  <c:v>2663609.5</c:v>
                </c:pt>
                <c:pt idx="817">
                  <c:v>2828428.5</c:v>
                </c:pt>
                <c:pt idx="818">
                  <c:v>3039881.75</c:v>
                </c:pt>
                <c:pt idx="819">
                  <c:v>3259312.5</c:v>
                </c:pt>
                <c:pt idx="820">
                  <c:v>3492319.5</c:v>
                </c:pt>
                <c:pt idx="821">
                  <c:v>3766901.75</c:v>
                </c:pt>
                <c:pt idx="822">
                  <c:v>4056863.5</c:v>
                </c:pt>
                <c:pt idx="823">
                  <c:v>4403800</c:v>
                </c:pt>
                <c:pt idx="824">
                  <c:v>4798456</c:v>
                </c:pt>
                <c:pt idx="825">
                  <c:v>5224214.5</c:v>
                </c:pt>
                <c:pt idx="826">
                  <c:v>5666418.5</c:v>
                </c:pt>
                <c:pt idx="827">
                  <c:v>6181320</c:v>
                </c:pt>
                <c:pt idx="828">
                  <c:v>6820458</c:v>
                </c:pt>
                <c:pt idx="829">
                  <c:v>7506901</c:v>
                </c:pt>
                <c:pt idx="830">
                  <c:v>8250739.5</c:v>
                </c:pt>
                <c:pt idx="831">
                  <c:v>9081277</c:v>
                </c:pt>
                <c:pt idx="832">
                  <c:v>9985705</c:v>
                </c:pt>
                <c:pt idx="833">
                  <c:v>11019941</c:v>
                </c:pt>
                <c:pt idx="834">
                  <c:v>12196777</c:v>
                </c:pt>
                <c:pt idx="835">
                  <c:v>13555272</c:v>
                </c:pt>
                <c:pt idx="836">
                  <c:v>14893642</c:v>
                </c:pt>
                <c:pt idx="837">
                  <c:v>16382293</c:v>
                </c:pt>
                <c:pt idx="838">
                  <c:v>18026624</c:v>
                </c:pt>
                <c:pt idx="839">
                  <c:v>19505038</c:v>
                </c:pt>
                <c:pt idx="840">
                  <c:v>20986038</c:v>
                </c:pt>
                <c:pt idx="841">
                  <c:v>22362476</c:v>
                </c:pt>
                <c:pt idx="842">
                  <c:v>23781238</c:v>
                </c:pt>
                <c:pt idx="843">
                  <c:v>25061834</c:v>
                </c:pt>
                <c:pt idx="844">
                  <c:v>25974066</c:v>
                </c:pt>
                <c:pt idx="845">
                  <c:v>26772676</c:v>
                </c:pt>
                <c:pt idx="846">
                  <c:v>27284924</c:v>
                </c:pt>
                <c:pt idx="847">
                  <c:v>27405256</c:v>
                </c:pt>
                <c:pt idx="848">
                  <c:v>27113356</c:v>
                </c:pt>
                <c:pt idx="849">
                  <c:v>26537848</c:v>
                </c:pt>
                <c:pt idx="850">
                  <c:v>25846604</c:v>
                </c:pt>
                <c:pt idx="851">
                  <c:v>24733106</c:v>
                </c:pt>
                <c:pt idx="852">
                  <c:v>23443036</c:v>
                </c:pt>
                <c:pt idx="853">
                  <c:v>21851930</c:v>
                </c:pt>
                <c:pt idx="854">
                  <c:v>20135694</c:v>
                </c:pt>
                <c:pt idx="855">
                  <c:v>18491098</c:v>
                </c:pt>
                <c:pt idx="856">
                  <c:v>16837178</c:v>
                </c:pt>
                <c:pt idx="857">
                  <c:v>15177385</c:v>
                </c:pt>
                <c:pt idx="858">
                  <c:v>13598171</c:v>
                </c:pt>
                <c:pt idx="859">
                  <c:v>12148865</c:v>
                </c:pt>
                <c:pt idx="860">
                  <c:v>10894600</c:v>
                </c:pt>
                <c:pt idx="861">
                  <c:v>9741865</c:v>
                </c:pt>
                <c:pt idx="862">
                  <c:v>8844898</c:v>
                </c:pt>
                <c:pt idx="863">
                  <c:v>8106846</c:v>
                </c:pt>
                <c:pt idx="864">
                  <c:v>7458161.5</c:v>
                </c:pt>
                <c:pt idx="865">
                  <c:v>6884229</c:v>
                </c:pt>
                <c:pt idx="866">
                  <c:v>6432564.5</c:v>
                </c:pt>
                <c:pt idx="867">
                  <c:v>6078265.5</c:v>
                </c:pt>
                <c:pt idx="868">
                  <c:v>5789870</c:v>
                </c:pt>
                <c:pt idx="869">
                  <c:v>5590772</c:v>
                </c:pt>
                <c:pt idx="870">
                  <c:v>5490391.5</c:v>
                </c:pt>
                <c:pt idx="871">
                  <c:v>5519702</c:v>
                </c:pt>
                <c:pt idx="872">
                  <c:v>5528806.5</c:v>
                </c:pt>
                <c:pt idx="873">
                  <c:v>5576195.5</c:v>
                </c:pt>
                <c:pt idx="874">
                  <c:v>5667861</c:v>
                </c:pt>
                <c:pt idx="875">
                  <c:v>5852259</c:v>
                </c:pt>
                <c:pt idx="876">
                  <c:v>6080034.5</c:v>
                </c:pt>
                <c:pt idx="877">
                  <c:v>6288135</c:v>
                </c:pt>
                <c:pt idx="878">
                  <c:v>6486061</c:v>
                </c:pt>
                <c:pt idx="879">
                  <c:v>6665912.5</c:v>
                </c:pt>
                <c:pt idx="880">
                  <c:v>6852051.5</c:v>
                </c:pt>
                <c:pt idx="881">
                  <c:v>7039874</c:v>
                </c:pt>
                <c:pt idx="882">
                  <c:v>7141096</c:v>
                </c:pt>
                <c:pt idx="883">
                  <c:v>7114876.5</c:v>
                </c:pt>
                <c:pt idx="884">
                  <c:v>7140699.5</c:v>
                </c:pt>
                <c:pt idx="885">
                  <c:v>7123166</c:v>
                </c:pt>
                <c:pt idx="886">
                  <c:v>7022532.5</c:v>
                </c:pt>
                <c:pt idx="887">
                  <c:v>6778898</c:v>
                </c:pt>
                <c:pt idx="888">
                  <c:v>6490624</c:v>
                </c:pt>
                <c:pt idx="889">
                  <c:v>6169594.5</c:v>
                </c:pt>
                <c:pt idx="890">
                  <c:v>5849961.5</c:v>
                </c:pt>
                <c:pt idx="891">
                  <c:v>5534129.5</c:v>
                </c:pt>
                <c:pt idx="892">
                  <c:v>5187350</c:v>
                </c:pt>
                <c:pt idx="893">
                  <c:v>4844312.5</c:v>
                </c:pt>
                <c:pt idx="894">
                  <c:v>4428044.5</c:v>
                </c:pt>
                <c:pt idx="895">
                  <c:v>4037332.5</c:v>
                </c:pt>
                <c:pt idx="896">
                  <c:v>3696759.5</c:v>
                </c:pt>
                <c:pt idx="897">
                  <c:v>3382998</c:v>
                </c:pt>
                <c:pt idx="898">
                  <c:v>3110754.75</c:v>
                </c:pt>
                <c:pt idx="899">
                  <c:v>2834452</c:v>
                </c:pt>
                <c:pt idx="900">
                  <c:v>2592077.25</c:v>
                </c:pt>
                <c:pt idx="901">
                  <c:v>2394254</c:v>
                </c:pt>
                <c:pt idx="902">
                  <c:v>2221188.25</c:v>
                </c:pt>
                <c:pt idx="903">
                  <c:v>2063271.75</c:v>
                </c:pt>
                <c:pt idx="904">
                  <c:v>1933436.625</c:v>
                </c:pt>
                <c:pt idx="905">
                  <c:v>1803970</c:v>
                </c:pt>
                <c:pt idx="906">
                  <c:v>1693319.375</c:v>
                </c:pt>
                <c:pt idx="907">
                  <c:v>1598896.875</c:v>
                </c:pt>
                <c:pt idx="908">
                  <c:v>1526039.375</c:v>
                </c:pt>
                <c:pt idx="909">
                  <c:v>1457737.5</c:v>
                </c:pt>
                <c:pt idx="910">
                  <c:v>1397389</c:v>
                </c:pt>
                <c:pt idx="911">
                  <c:v>1341291.5</c:v>
                </c:pt>
                <c:pt idx="912">
                  <c:v>1294959.5</c:v>
                </c:pt>
                <c:pt idx="913">
                  <c:v>1254680</c:v>
                </c:pt>
                <c:pt idx="914">
                  <c:v>1212219.25</c:v>
                </c:pt>
                <c:pt idx="915">
                  <c:v>1177024.125</c:v>
                </c:pt>
                <c:pt idx="916">
                  <c:v>1146121.375</c:v>
                </c:pt>
                <c:pt idx="917">
                  <c:v>1121548.25</c:v>
                </c:pt>
                <c:pt idx="918">
                  <c:v>1091643.5</c:v>
                </c:pt>
                <c:pt idx="919">
                  <c:v>1056672.625</c:v>
                </c:pt>
                <c:pt idx="920">
                  <c:v>1033807.9375</c:v>
                </c:pt>
                <c:pt idx="921">
                  <c:v>1024555.3125</c:v>
                </c:pt>
                <c:pt idx="922">
                  <c:v>1003935.5</c:v>
                </c:pt>
                <c:pt idx="923">
                  <c:v>981445.5</c:v>
                </c:pt>
                <c:pt idx="924">
                  <c:v>965536.4375</c:v>
                </c:pt>
                <c:pt idx="925">
                  <c:v>946823.3125</c:v>
                </c:pt>
                <c:pt idx="926">
                  <c:v>931821.375</c:v>
                </c:pt>
                <c:pt idx="927">
                  <c:v>922849.5</c:v>
                </c:pt>
                <c:pt idx="928">
                  <c:v>913244.375</c:v>
                </c:pt>
                <c:pt idx="929">
                  <c:v>904852.125</c:v>
                </c:pt>
                <c:pt idx="930">
                  <c:v>892786.1875</c:v>
                </c:pt>
                <c:pt idx="931">
                  <c:v>882440.5625</c:v>
                </c:pt>
                <c:pt idx="932">
                  <c:v>871038.625</c:v>
                </c:pt>
                <c:pt idx="933">
                  <c:v>856356.9375</c:v>
                </c:pt>
                <c:pt idx="934">
                  <c:v>851641.5625</c:v>
                </c:pt>
                <c:pt idx="935">
                  <c:v>844149.125</c:v>
                </c:pt>
                <c:pt idx="936">
                  <c:v>837316.4375</c:v>
                </c:pt>
                <c:pt idx="937">
                  <c:v>826810</c:v>
                </c:pt>
                <c:pt idx="938">
                  <c:v>819286.3125</c:v>
                </c:pt>
                <c:pt idx="939">
                  <c:v>809763.4375</c:v>
                </c:pt>
                <c:pt idx="940">
                  <c:v>801518.25</c:v>
                </c:pt>
                <c:pt idx="941">
                  <c:v>797853.3125</c:v>
                </c:pt>
                <c:pt idx="942">
                  <c:v>800248.8125</c:v>
                </c:pt>
                <c:pt idx="943">
                  <c:v>793266.1875</c:v>
                </c:pt>
                <c:pt idx="944">
                  <c:v>786424.875</c:v>
                </c:pt>
                <c:pt idx="945">
                  <c:v>782500.0625</c:v>
                </c:pt>
                <c:pt idx="946">
                  <c:v>766078</c:v>
                </c:pt>
                <c:pt idx="947">
                  <c:v>760150.875</c:v>
                </c:pt>
                <c:pt idx="948">
                  <c:v>760918.9375</c:v>
                </c:pt>
                <c:pt idx="949">
                  <c:v>757271.0625</c:v>
                </c:pt>
                <c:pt idx="950">
                  <c:v>751874.125</c:v>
                </c:pt>
                <c:pt idx="951">
                  <c:v>752254.25</c:v>
                </c:pt>
                <c:pt idx="952">
                  <c:v>750995.9375</c:v>
                </c:pt>
                <c:pt idx="953">
                  <c:v>741687.75</c:v>
                </c:pt>
                <c:pt idx="954">
                  <c:v>734238.4375</c:v>
                </c:pt>
                <c:pt idx="955">
                  <c:v>733820.0625</c:v>
                </c:pt>
                <c:pt idx="956">
                  <c:v>729040.3125</c:v>
                </c:pt>
                <c:pt idx="957">
                  <c:v>723425.125</c:v>
                </c:pt>
                <c:pt idx="958">
                  <c:v>719962.4375</c:v>
                </c:pt>
                <c:pt idx="959">
                  <c:v>719031.375</c:v>
                </c:pt>
                <c:pt idx="960">
                  <c:v>712710.5</c:v>
                </c:pt>
                <c:pt idx="961">
                  <c:v>709753.375</c:v>
                </c:pt>
                <c:pt idx="962">
                  <c:v>707864.3125</c:v>
                </c:pt>
                <c:pt idx="963">
                  <c:v>705497.3125</c:v>
                </c:pt>
                <c:pt idx="964">
                  <c:v>701728.8125</c:v>
                </c:pt>
                <c:pt idx="965">
                  <c:v>701878.375</c:v>
                </c:pt>
                <c:pt idx="966">
                  <c:v>700140.75</c:v>
                </c:pt>
                <c:pt idx="967">
                  <c:v>694496.375</c:v>
                </c:pt>
                <c:pt idx="968">
                  <c:v>691352</c:v>
                </c:pt>
                <c:pt idx="969">
                  <c:v>690283.25</c:v>
                </c:pt>
                <c:pt idx="970">
                  <c:v>688875.125</c:v>
                </c:pt>
                <c:pt idx="971">
                  <c:v>685644.0625</c:v>
                </c:pt>
                <c:pt idx="972">
                  <c:v>680109.5625</c:v>
                </c:pt>
                <c:pt idx="973">
                  <c:v>683476.75</c:v>
                </c:pt>
                <c:pt idx="974">
                  <c:v>679819.875</c:v>
                </c:pt>
                <c:pt idx="975">
                  <c:v>677685.3125</c:v>
                </c:pt>
                <c:pt idx="976">
                  <c:v>675907.8125</c:v>
                </c:pt>
                <c:pt idx="977">
                  <c:v>675485.9375</c:v>
                </c:pt>
                <c:pt idx="978">
                  <c:v>674204.8125</c:v>
                </c:pt>
                <c:pt idx="979">
                  <c:v>675569.5</c:v>
                </c:pt>
                <c:pt idx="980">
                  <c:v>673147.75</c:v>
                </c:pt>
                <c:pt idx="981">
                  <c:v>667964.3125</c:v>
                </c:pt>
                <c:pt idx="982">
                  <c:v>661615.875</c:v>
                </c:pt>
                <c:pt idx="983">
                  <c:v>664587.875</c:v>
                </c:pt>
                <c:pt idx="984">
                  <c:v>665670.25</c:v>
                </c:pt>
                <c:pt idx="985">
                  <c:v>667234.125</c:v>
                </c:pt>
                <c:pt idx="986">
                  <c:v>655713.4375</c:v>
                </c:pt>
                <c:pt idx="987">
                  <c:v>654747.9375</c:v>
                </c:pt>
                <c:pt idx="988">
                  <c:v>649669.6875</c:v>
                </c:pt>
                <c:pt idx="989">
                  <c:v>653977.6875</c:v>
                </c:pt>
                <c:pt idx="990">
                  <c:v>654485.1875</c:v>
                </c:pt>
                <c:pt idx="991">
                  <c:v>655505.0625</c:v>
                </c:pt>
                <c:pt idx="992">
                  <c:v>650789.3125</c:v>
                </c:pt>
                <c:pt idx="993">
                  <c:v>646210</c:v>
                </c:pt>
                <c:pt idx="994">
                  <c:v>650545.1875</c:v>
                </c:pt>
                <c:pt idx="995">
                  <c:v>648144.3125</c:v>
                </c:pt>
                <c:pt idx="996">
                  <c:v>649253.4375</c:v>
                </c:pt>
                <c:pt idx="997">
                  <c:v>650162</c:v>
                </c:pt>
                <c:pt idx="998">
                  <c:v>647001.8125</c:v>
                </c:pt>
                <c:pt idx="999">
                  <c:v>645108.4375</c:v>
                </c:pt>
                <c:pt idx="1000">
                  <c:v>641922.875</c:v>
                </c:pt>
                <c:pt idx="1001">
                  <c:v>639722.6875</c:v>
                </c:pt>
                <c:pt idx="1002">
                  <c:v>638902.8125</c:v>
                </c:pt>
                <c:pt idx="1003">
                  <c:v>639818.375</c:v>
                </c:pt>
                <c:pt idx="1004">
                  <c:v>638654.125</c:v>
                </c:pt>
                <c:pt idx="1005">
                  <c:v>636973.4375</c:v>
                </c:pt>
                <c:pt idx="1006">
                  <c:v>638576.1875</c:v>
                </c:pt>
                <c:pt idx="1007">
                  <c:v>640756.5625</c:v>
                </c:pt>
                <c:pt idx="1008">
                  <c:v>638284.9375</c:v>
                </c:pt>
                <c:pt idx="1009">
                  <c:v>638594.375</c:v>
                </c:pt>
                <c:pt idx="1010">
                  <c:v>634691.6875</c:v>
                </c:pt>
                <c:pt idx="1011">
                  <c:v>634938.6875</c:v>
                </c:pt>
                <c:pt idx="1012">
                  <c:v>637466</c:v>
                </c:pt>
                <c:pt idx="1013">
                  <c:v>631397.5625</c:v>
                </c:pt>
                <c:pt idx="1014">
                  <c:v>626824.9375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1EB-4B6B-8FE8-590D4F344346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'0.4 mol kg^-1'!$D$3:$D$1017</c:f>
              <c:numCache>
                <c:formatCode>General</c:formatCode>
                <c:ptCount val="1015"/>
                <c:pt idx="0">
                  <c:v>849.515625</c:v>
                </c:pt>
                <c:pt idx="1">
                  <c:v>849.84765600000003</c:v>
                </c:pt>
                <c:pt idx="2">
                  <c:v>850.17773399999999</c:v>
                </c:pt>
                <c:pt idx="3">
                  <c:v>850.50976600000001</c:v>
                </c:pt>
                <c:pt idx="4">
                  <c:v>850.83984399999997</c:v>
                </c:pt>
                <c:pt idx="5">
                  <c:v>851.16992200000004</c:v>
                </c:pt>
                <c:pt idx="6">
                  <c:v>851.5</c:v>
                </c:pt>
                <c:pt idx="7">
                  <c:v>851.83203100000003</c:v>
                </c:pt>
                <c:pt idx="8">
                  <c:v>852.16210899999999</c:v>
                </c:pt>
                <c:pt idx="9">
                  <c:v>852.49218800000006</c:v>
                </c:pt>
                <c:pt idx="10">
                  <c:v>852.82226600000001</c:v>
                </c:pt>
                <c:pt idx="11">
                  <c:v>853.15039100000001</c:v>
                </c:pt>
                <c:pt idx="12">
                  <c:v>853.48046899999997</c:v>
                </c:pt>
                <c:pt idx="13">
                  <c:v>853.81054700000004</c:v>
                </c:pt>
                <c:pt idx="14">
                  <c:v>854.140625</c:v>
                </c:pt>
                <c:pt idx="15">
                  <c:v>854.46875</c:v>
                </c:pt>
                <c:pt idx="16">
                  <c:v>854.79882799999996</c:v>
                </c:pt>
                <c:pt idx="17">
                  <c:v>855.12695299999996</c:v>
                </c:pt>
                <c:pt idx="18">
                  <c:v>855.45703100000003</c:v>
                </c:pt>
                <c:pt idx="19">
                  <c:v>855.78515600000003</c:v>
                </c:pt>
                <c:pt idx="20">
                  <c:v>856.11328100000003</c:v>
                </c:pt>
                <c:pt idx="21">
                  <c:v>856.44140600000003</c:v>
                </c:pt>
                <c:pt idx="22">
                  <c:v>856.76953100000003</c:v>
                </c:pt>
                <c:pt idx="23">
                  <c:v>857.09765600000003</c:v>
                </c:pt>
                <c:pt idx="24">
                  <c:v>857.42578100000003</c:v>
                </c:pt>
                <c:pt idx="25">
                  <c:v>857.75390600000003</c:v>
                </c:pt>
                <c:pt idx="26">
                  <c:v>858.08203100000003</c:v>
                </c:pt>
                <c:pt idx="27">
                  <c:v>858.41015600000003</c:v>
                </c:pt>
                <c:pt idx="28">
                  <c:v>858.73828100000003</c:v>
                </c:pt>
                <c:pt idx="29">
                  <c:v>859.06445299999996</c:v>
                </c:pt>
                <c:pt idx="30">
                  <c:v>859.39257799999996</c:v>
                </c:pt>
                <c:pt idx="31">
                  <c:v>859.71875</c:v>
                </c:pt>
                <c:pt idx="32">
                  <c:v>860.046875</c:v>
                </c:pt>
                <c:pt idx="33">
                  <c:v>860.37304700000004</c:v>
                </c:pt>
                <c:pt idx="34">
                  <c:v>860.70117200000004</c:v>
                </c:pt>
                <c:pt idx="35">
                  <c:v>861.02734399999997</c:v>
                </c:pt>
                <c:pt idx="36">
                  <c:v>861.35351600000001</c:v>
                </c:pt>
                <c:pt idx="37">
                  <c:v>861.67968800000006</c:v>
                </c:pt>
                <c:pt idx="38">
                  <c:v>862.00585899999999</c:v>
                </c:pt>
                <c:pt idx="39">
                  <c:v>862.33203100000003</c:v>
                </c:pt>
                <c:pt idx="40">
                  <c:v>862.65820299999996</c:v>
                </c:pt>
                <c:pt idx="41">
                  <c:v>862.984375</c:v>
                </c:pt>
                <c:pt idx="42">
                  <c:v>863.31054700000004</c:v>
                </c:pt>
                <c:pt idx="43">
                  <c:v>863.63476600000001</c:v>
                </c:pt>
                <c:pt idx="44">
                  <c:v>863.96093800000006</c:v>
                </c:pt>
                <c:pt idx="45">
                  <c:v>864.28710899999999</c:v>
                </c:pt>
                <c:pt idx="46">
                  <c:v>864.61132799999996</c:v>
                </c:pt>
                <c:pt idx="47">
                  <c:v>864.9375</c:v>
                </c:pt>
                <c:pt idx="48">
                  <c:v>865.26171899999997</c:v>
                </c:pt>
                <c:pt idx="49">
                  <c:v>865.58593800000006</c:v>
                </c:pt>
                <c:pt idx="50">
                  <c:v>865.91015600000003</c:v>
                </c:pt>
                <c:pt idx="51">
                  <c:v>866.23632799999996</c:v>
                </c:pt>
                <c:pt idx="52">
                  <c:v>866.56054700000004</c:v>
                </c:pt>
                <c:pt idx="53">
                  <c:v>866.88476600000001</c:v>
                </c:pt>
                <c:pt idx="54">
                  <c:v>867.20898399999999</c:v>
                </c:pt>
                <c:pt idx="55">
                  <c:v>867.53320299999996</c:v>
                </c:pt>
                <c:pt idx="56">
                  <c:v>867.85742200000004</c:v>
                </c:pt>
                <c:pt idx="57">
                  <c:v>868.17968800000006</c:v>
                </c:pt>
                <c:pt idx="58">
                  <c:v>868.50390600000003</c:v>
                </c:pt>
                <c:pt idx="59">
                  <c:v>868.828125</c:v>
                </c:pt>
                <c:pt idx="60">
                  <c:v>869.15039100000001</c:v>
                </c:pt>
                <c:pt idx="61">
                  <c:v>869.47460899999999</c:v>
                </c:pt>
                <c:pt idx="62">
                  <c:v>869.796875</c:v>
                </c:pt>
                <c:pt idx="63">
                  <c:v>870.12109399999997</c:v>
                </c:pt>
                <c:pt idx="64">
                  <c:v>870.44335899999999</c:v>
                </c:pt>
                <c:pt idx="65">
                  <c:v>870.765625</c:v>
                </c:pt>
                <c:pt idx="66">
                  <c:v>871.08789100000001</c:v>
                </c:pt>
                <c:pt idx="67">
                  <c:v>871.41210899999999</c:v>
                </c:pt>
                <c:pt idx="68">
                  <c:v>871.734375</c:v>
                </c:pt>
                <c:pt idx="69">
                  <c:v>872.05664100000001</c:v>
                </c:pt>
                <c:pt idx="70">
                  <c:v>872.37890600000003</c:v>
                </c:pt>
                <c:pt idx="71">
                  <c:v>872.69921899999997</c:v>
                </c:pt>
                <c:pt idx="72">
                  <c:v>873.02148399999999</c:v>
                </c:pt>
                <c:pt idx="73">
                  <c:v>873.34375</c:v>
                </c:pt>
                <c:pt idx="74">
                  <c:v>873.66601600000001</c:v>
                </c:pt>
                <c:pt idx="75">
                  <c:v>873.98632799999996</c:v>
                </c:pt>
                <c:pt idx="76">
                  <c:v>874.30859399999997</c:v>
                </c:pt>
                <c:pt idx="77">
                  <c:v>874.62890600000003</c:v>
                </c:pt>
                <c:pt idx="78">
                  <c:v>874.95117200000004</c:v>
                </c:pt>
                <c:pt idx="79">
                  <c:v>875.27148399999999</c:v>
                </c:pt>
                <c:pt idx="80">
                  <c:v>875.59179700000004</c:v>
                </c:pt>
                <c:pt idx="81">
                  <c:v>875.91210899999999</c:v>
                </c:pt>
                <c:pt idx="82">
                  <c:v>876.234375</c:v>
                </c:pt>
                <c:pt idx="83">
                  <c:v>876.55468800000006</c:v>
                </c:pt>
                <c:pt idx="84">
                  <c:v>876.875</c:v>
                </c:pt>
                <c:pt idx="85">
                  <c:v>877.19531300000006</c:v>
                </c:pt>
                <c:pt idx="86">
                  <c:v>877.51367200000004</c:v>
                </c:pt>
                <c:pt idx="87">
                  <c:v>877.83398399999999</c:v>
                </c:pt>
                <c:pt idx="88">
                  <c:v>878.15429700000004</c:v>
                </c:pt>
                <c:pt idx="89">
                  <c:v>878.47460899999999</c:v>
                </c:pt>
                <c:pt idx="90">
                  <c:v>878.79296899999997</c:v>
                </c:pt>
                <c:pt idx="91">
                  <c:v>879.11328100000003</c:v>
                </c:pt>
                <c:pt idx="92">
                  <c:v>879.43164100000001</c:v>
                </c:pt>
                <c:pt idx="93">
                  <c:v>879.75195299999996</c:v>
                </c:pt>
                <c:pt idx="94">
                  <c:v>880.07031300000006</c:v>
                </c:pt>
                <c:pt idx="95">
                  <c:v>880.38867200000004</c:v>
                </c:pt>
                <c:pt idx="96">
                  <c:v>880.70898399999999</c:v>
                </c:pt>
                <c:pt idx="97">
                  <c:v>881.02734399999997</c:v>
                </c:pt>
                <c:pt idx="98">
                  <c:v>881.34570299999996</c:v>
                </c:pt>
                <c:pt idx="99">
                  <c:v>881.66406300000006</c:v>
                </c:pt>
                <c:pt idx="100">
                  <c:v>881.98242200000004</c:v>
                </c:pt>
                <c:pt idx="101">
                  <c:v>882.30078100000003</c:v>
                </c:pt>
                <c:pt idx="102">
                  <c:v>882.61914100000001</c:v>
                </c:pt>
                <c:pt idx="103">
                  <c:v>882.93554700000004</c:v>
                </c:pt>
                <c:pt idx="104">
                  <c:v>883.25390600000003</c:v>
                </c:pt>
                <c:pt idx="105">
                  <c:v>883.57226600000001</c:v>
                </c:pt>
                <c:pt idx="106">
                  <c:v>883.88867200000004</c:v>
                </c:pt>
                <c:pt idx="107">
                  <c:v>884.20703100000003</c:v>
                </c:pt>
                <c:pt idx="108">
                  <c:v>884.52343800000006</c:v>
                </c:pt>
                <c:pt idx="109">
                  <c:v>884.84179700000004</c:v>
                </c:pt>
                <c:pt idx="110">
                  <c:v>885.15820299999996</c:v>
                </c:pt>
                <c:pt idx="111">
                  <c:v>885.47460899999999</c:v>
                </c:pt>
                <c:pt idx="112">
                  <c:v>885.79101600000001</c:v>
                </c:pt>
                <c:pt idx="113">
                  <c:v>886.10742200000004</c:v>
                </c:pt>
                <c:pt idx="114">
                  <c:v>886.42578100000003</c:v>
                </c:pt>
                <c:pt idx="115">
                  <c:v>886.74218800000006</c:v>
                </c:pt>
                <c:pt idx="116">
                  <c:v>887.05664100000001</c:v>
                </c:pt>
                <c:pt idx="117">
                  <c:v>887.37304700000004</c:v>
                </c:pt>
                <c:pt idx="118">
                  <c:v>887.68945299999996</c:v>
                </c:pt>
                <c:pt idx="119">
                  <c:v>888.00585899999999</c:v>
                </c:pt>
                <c:pt idx="120">
                  <c:v>888.32031300000006</c:v>
                </c:pt>
                <c:pt idx="121">
                  <c:v>888.63671899999997</c:v>
                </c:pt>
                <c:pt idx="122">
                  <c:v>888.953125</c:v>
                </c:pt>
                <c:pt idx="123">
                  <c:v>889.26757799999996</c:v>
                </c:pt>
                <c:pt idx="124">
                  <c:v>889.58398399999999</c:v>
                </c:pt>
                <c:pt idx="125">
                  <c:v>889.89843800000006</c:v>
                </c:pt>
                <c:pt idx="126">
                  <c:v>890.21289100000001</c:v>
                </c:pt>
                <c:pt idx="127">
                  <c:v>890.52734399999997</c:v>
                </c:pt>
                <c:pt idx="128">
                  <c:v>890.84375</c:v>
                </c:pt>
                <c:pt idx="129">
                  <c:v>891.15820299999996</c:v>
                </c:pt>
                <c:pt idx="130">
                  <c:v>891.47265600000003</c:v>
                </c:pt>
                <c:pt idx="131">
                  <c:v>891.78710899999999</c:v>
                </c:pt>
                <c:pt idx="132">
                  <c:v>892.09960899999999</c:v>
                </c:pt>
                <c:pt idx="133">
                  <c:v>892.41406300000006</c:v>
                </c:pt>
                <c:pt idx="134">
                  <c:v>892.72851600000001</c:v>
                </c:pt>
                <c:pt idx="135">
                  <c:v>893.04296899999997</c:v>
                </c:pt>
                <c:pt idx="136">
                  <c:v>893.35546899999997</c:v>
                </c:pt>
                <c:pt idx="137">
                  <c:v>893.66992200000004</c:v>
                </c:pt>
                <c:pt idx="138">
                  <c:v>893.98242200000004</c:v>
                </c:pt>
                <c:pt idx="139">
                  <c:v>894.296875</c:v>
                </c:pt>
                <c:pt idx="140">
                  <c:v>894.609375</c:v>
                </c:pt>
                <c:pt idx="141">
                  <c:v>894.92382799999996</c:v>
                </c:pt>
                <c:pt idx="142">
                  <c:v>895.23632799999996</c:v>
                </c:pt>
                <c:pt idx="143">
                  <c:v>895.54882799999996</c:v>
                </c:pt>
                <c:pt idx="144">
                  <c:v>895.86132799999996</c:v>
                </c:pt>
                <c:pt idx="145">
                  <c:v>896.17382799999996</c:v>
                </c:pt>
                <c:pt idx="146">
                  <c:v>896.48632799999996</c:v>
                </c:pt>
                <c:pt idx="147">
                  <c:v>896.79882799999996</c:v>
                </c:pt>
                <c:pt idx="148">
                  <c:v>897.11132799999996</c:v>
                </c:pt>
                <c:pt idx="149">
                  <c:v>897.42382799999996</c:v>
                </c:pt>
                <c:pt idx="150">
                  <c:v>897.73632799999996</c:v>
                </c:pt>
                <c:pt idx="151">
                  <c:v>898.046875</c:v>
                </c:pt>
                <c:pt idx="152">
                  <c:v>898.359375</c:v>
                </c:pt>
                <c:pt idx="153">
                  <c:v>898.66992200000004</c:v>
                </c:pt>
                <c:pt idx="154">
                  <c:v>898.98242200000004</c:v>
                </c:pt>
                <c:pt idx="155">
                  <c:v>899.29296899999997</c:v>
                </c:pt>
                <c:pt idx="156">
                  <c:v>899.60546899999997</c:v>
                </c:pt>
                <c:pt idx="157">
                  <c:v>899.91601600000001</c:v>
                </c:pt>
                <c:pt idx="158">
                  <c:v>900.22656300000006</c:v>
                </c:pt>
                <c:pt idx="159">
                  <c:v>900.53710899999999</c:v>
                </c:pt>
                <c:pt idx="160">
                  <c:v>900.84765600000003</c:v>
                </c:pt>
                <c:pt idx="161">
                  <c:v>901.15820299999996</c:v>
                </c:pt>
                <c:pt idx="162">
                  <c:v>901.46875</c:v>
                </c:pt>
                <c:pt idx="163">
                  <c:v>901.77929700000004</c:v>
                </c:pt>
                <c:pt idx="164">
                  <c:v>902.08984399999997</c:v>
                </c:pt>
                <c:pt idx="165">
                  <c:v>902.40039100000001</c:v>
                </c:pt>
                <c:pt idx="166">
                  <c:v>902.71093800000006</c:v>
                </c:pt>
                <c:pt idx="167">
                  <c:v>903.01953100000003</c:v>
                </c:pt>
                <c:pt idx="168">
                  <c:v>903.33007799999996</c:v>
                </c:pt>
                <c:pt idx="169">
                  <c:v>903.63867200000004</c:v>
                </c:pt>
                <c:pt idx="170">
                  <c:v>903.94921899999997</c:v>
                </c:pt>
                <c:pt idx="171">
                  <c:v>904.25781300000006</c:v>
                </c:pt>
                <c:pt idx="172">
                  <c:v>904.56835899999999</c:v>
                </c:pt>
                <c:pt idx="173">
                  <c:v>904.87695299999996</c:v>
                </c:pt>
                <c:pt idx="174">
                  <c:v>905.18554700000004</c:v>
                </c:pt>
                <c:pt idx="175">
                  <c:v>905.49414100000001</c:v>
                </c:pt>
                <c:pt idx="176">
                  <c:v>905.80273399999999</c:v>
                </c:pt>
                <c:pt idx="177">
                  <c:v>906.11132799999996</c:v>
                </c:pt>
                <c:pt idx="178">
                  <c:v>906.41992200000004</c:v>
                </c:pt>
                <c:pt idx="179">
                  <c:v>906.72851600000001</c:v>
                </c:pt>
                <c:pt idx="180">
                  <c:v>907.03710899999999</c:v>
                </c:pt>
                <c:pt idx="181">
                  <c:v>907.34570299999996</c:v>
                </c:pt>
                <c:pt idx="182">
                  <c:v>907.65234399999997</c:v>
                </c:pt>
                <c:pt idx="183">
                  <c:v>907.96093800000006</c:v>
                </c:pt>
                <c:pt idx="184">
                  <c:v>908.26953100000003</c:v>
                </c:pt>
                <c:pt idx="185">
                  <c:v>908.57617200000004</c:v>
                </c:pt>
                <c:pt idx="186">
                  <c:v>908.88476600000001</c:v>
                </c:pt>
                <c:pt idx="187">
                  <c:v>909.19140600000003</c:v>
                </c:pt>
                <c:pt idx="188">
                  <c:v>909.49804700000004</c:v>
                </c:pt>
                <c:pt idx="189">
                  <c:v>909.80664100000001</c:v>
                </c:pt>
                <c:pt idx="190">
                  <c:v>910.11328100000003</c:v>
                </c:pt>
                <c:pt idx="191">
                  <c:v>910.41992200000004</c:v>
                </c:pt>
                <c:pt idx="192">
                  <c:v>910.72656300000006</c:v>
                </c:pt>
                <c:pt idx="193">
                  <c:v>911.03320299999996</c:v>
                </c:pt>
                <c:pt idx="194">
                  <c:v>911.33984399999997</c:v>
                </c:pt>
                <c:pt idx="195">
                  <c:v>911.64648399999999</c:v>
                </c:pt>
                <c:pt idx="196">
                  <c:v>911.953125</c:v>
                </c:pt>
                <c:pt idx="197">
                  <c:v>912.25781300000006</c:v>
                </c:pt>
                <c:pt idx="198">
                  <c:v>912.56445299999996</c:v>
                </c:pt>
                <c:pt idx="199">
                  <c:v>912.87109399999997</c:v>
                </c:pt>
                <c:pt idx="200">
                  <c:v>913.17578100000003</c:v>
                </c:pt>
                <c:pt idx="201">
                  <c:v>913.48242200000004</c:v>
                </c:pt>
                <c:pt idx="202">
                  <c:v>913.78710899999999</c:v>
                </c:pt>
                <c:pt idx="203">
                  <c:v>914.09179700000004</c:v>
                </c:pt>
                <c:pt idx="204">
                  <c:v>914.39843800000006</c:v>
                </c:pt>
                <c:pt idx="205">
                  <c:v>914.703125</c:v>
                </c:pt>
                <c:pt idx="206">
                  <c:v>915.00781300000006</c:v>
                </c:pt>
                <c:pt idx="207">
                  <c:v>915.3125</c:v>
                </c:pt>
                <c:pt idx="208">
                  <c:v>915.61718800000006</c:v>
                </c:pt>
                <c:pt idx="209">
                  <c:v>915.921875</c:v>
                </c:pt>
                <c:pt idx="210">
                  <c:v>916.22656300000006</c:v>
                </c:pt>
                <c:pt idx="211">
                  <c:v>916.53125</c:v>
                </c:pt>
                <c:pt idx="212">
                  <c:v>916.83593800000006</c:v>
                </c:pt>
                <c:pt idx="213">
                  <c:v>917.140625</c:v>
                </c:pt>
                <c:pt idx="214">
                  <c:v>917.44335899999999</c:v>
                </c:pt>
                <c:pt idx="215">
                  <c:v>917.74804700000004</c:v>
                </c:pt>
                <c:pt idx="216">
                  <c:v>918.05078100000003</c:v>
                </c:pt>
                <c:pt idx="217">
                  <c:v>918.35546899999997</c:v>
                </c:pt>
                <c:pt idx="218">
                  <c:v>918.65820299999996</c:v>
                </c:pt>
                <c:pt idx="219">
                  <c:v>918.96289100000001</c:v>
                </c:pt>
                <c:pt idx="220">
                  <c:v>919.265625</c:v>
                </c:pt>
                <c:pt idx="221">
                  <c:v>919.56835899999999</c:v>
                </c:pt>
                <c:pt idx="222">
                  <c:v>919.87109399999997</c:v>
                </c:pt>
                <c:pt idx="223">
                  <c:v>920.17382799999996</c:v>
                </c:pt>
                <c:pt idx="224">
                  <c:v>920.47656300000006</c:v>
                </c:pt>
                <c:pt idx="225">
                  <c:v>920.77929700000004</c:v>
                </c:pt>
                <c:pt idx="226">
                  <c:v>921.08203100000003</c:v>
                </c:pt>
                <c:pt idx="227">
                  <c:v>921.38476600000001</c:v>
                </c:pt>
                <c:pt idx="228">
                  <c:v>921.6875</c:v>
                </c:pt>
                <c:pt idx="229">
                  <c:v>921.99023399999999</c:v>
                </c:pt>
                <c:pt idx="230">
                  <c:v>922.29101600000001</c:v>
                </c:pt>
                <c:pt idx="231">
                  <c:v>922.59375</c:v>
                </c:pt>
                <c:pt idx="232">
                  <c:v>922.89648399999999</c:v>
                </c:pt>
                <c:pt idx="233">
                  <c:v>923.19726600000001</c:v>
                </c:pt>
                <c:pt idx="234">
                  <c:v>923.49804700000004</c:v>
                </c:pt>
                <c:pt idx="235">
                  <c:v>923.80078100000003</c:v>
                </c:pt>
                <c:pt idx="236">
                  <c:v>924.10156300000006</c:v>
                </c:pt>
                <c:pt idx="237">
                  <c:v>924.40234399999997</c:v>
                </c:pt>
                <c:pt idx="238">
                  <c:v>924.703125</c:v>
                </c:pt>
                <c:pt idx="239">
                  <c:v>925.00585899999999</c:v>
                </c:pt>
                <c:pt idx="240">
                  <c:v>925.30664100000001</c:v>
                </c:pt>
                <c:pt idx="241">
                  <c:v>925.60742200000004</c:v>
                </c:pt>
                <c:pt idx="242">
                  <c:v>925.90625</c:v>
                </c:pt>
                <c:pt idx="243">
                  <c:v>926.20703100000003</c:v>
                </c:pt>
                <c:pt idx="244">
                  <c:v>926.50781300000006</c:v>
                </c:pt>
                <c:pt idx="245">
                  <c:v>926.80859399999997</c:v>
                </c:pt>
                <c:pt idx="246">
                  <c:v>927.10742200000004</c:v>
                </c:pt>
                <c:pt idx="247">
                  <c:v>927.40820299999996</c:v>
                </c:pt>
                <c:pt idx="248">
                  <c:v>927.70898399999999</c:v>
                </c:pt>
                <c:pt idx="249">
                  <c:v>928.00781300000006</c:v>
                </c:pt>
                <c:pt idx="250">
                  <c:v>928.30664100000001</c:v>
                </c:pt>
                <c:pt idx="251">
                  <c:v>928.60742200000004</c:v>
                </c:pt>
                <c:pt idx="252">
                  <c:v>928.90625</c:v>
                </c:pt>
                <c:pt idx="253">
                  <c:v>929.20507799999996</c:v>
                </c:pt>
                <c:pt idx="254">
                  <c:v>929.50390600000003</c:v>
                </c:pt>
                <c:pt idx="255">
                  <c:v>929.80468800000006</c:v>
                </c:pt>
                <c:pt idx="256">
                  <c:v>930.10351600000001</c:v>
                </c:pt>
                <c:pt idx="257">
                  <c:v>930.40234399999997</c:v>
                </c:pt>
                <c:pt idx="258">
                  <c:v>930.69921899999997</c:v>
                </c:pt>
                <c:pt idx="259">
                  <c:v>930.99804700000004</c:v>
                </c:pt>
                <c:pt idx="260">
                  <c:v>931.296875</c:v>
                </c:pt>
                <c:pt idx="261">
                  <c:v>931.59570299999996</c:v>
                </c:pt>
                <c:pt idx="262">
                  <c:v>931.89257799999996</c:v>
                </c:pt>
                <c:pt idx="263">
                  <c:v>932.19140600000003</c:v>
                </c:pt>
                <c:pt idx="264">
                  <c:v>932.49023399999999</c:v>
                </c:pt>
                <c:pt idx="265">
                  <c:v>932.78710899999999</c:v>
                </c:pt>
                <c:pt idx="266">
                  <c:v>933.08398399999999</c:v>
                </c:pt>
                <c:pt idx="267">
                  <c:v>933.38281300000006</c:v>
                </c:pt>
                <c:pt idx="268">
                  <c:v>933.67968800000006</c:v>
                </c:pt>
                <c:pt idx="269">
                  <c:v>933.97656300000006</c:v>
                </c:pt>
                <c:pt idx="270">
                  <c:v>934.27343800000006</c:v>
                </c:pt>
                <c:pt idx="271">
                  <c:v>934.57226600000001</c:v>
                </c:pt>
                <c:pt idx="272">
                  <c:v>934.86914100000001</c:v>
                </c:pt>
                <c:pt idx="273">
                  <c:v>935.16601600000001</c:v>
                </c:pt>
                <c:pt idx="274">
                  <c:v>935.46093800000006</c:v>
                </c:pt>
                <c:pt idx="275">
                  <c:v>935.75781300000006</c:v>
                </c:pt>
                <c:pt idx="276">
                  <c:v>936.05468800000006</c:v>
                </c:pt>
                <c:pt idx="277">
                  <c:v>936.35156300000006</c:v>
                </c:pt>
                <c:pt idx="278">
                  <c:v>936.64648399999999</c:v>
                </c:pt>
                <c:pt idx="279">
                  <c:v>936.94335899999999</c:v>
                </c:pt>
                <c:pt idx="280">
                  <c:v>937.24023399999999</c:v>
                </c:pt>
                <c:pt idx="281">
                  <c:v>937.53515600000003</c:v>
                </c:pt>
                <c:pt idx="282">
                  <c:v>937.83007799999996</c:v>
                </c:pt>
                <c:pt idx="283">
                  <c:v>938.12695299999996</c:v>
                </c:pt>
                <c:pt idx="284">
                  <c:v>938.421875</c:v>
                </c:pt>
                <c:pt idx="285">
                  <c:v>938.71679700000004</c:v>
                </c:pt>
                <c:pt idx="286">
                  <c:v>939.01171899999997</c:v>
                </c:pt>
                <c:pt idx="287">
                  <c:v>939.30859399999997</c:v>
                </c:pt>
                <c:pt idx="288">
                  <c:v>939.60351600000001</c:v>
                </c:pt>
                <c:pt idx="289">
                  <c:v>939.89843800000006</c:v>
                </c:pt>
                <c:pt idx="290">
                  <c:v>940.19335899999999</c:v>
                </c:pt>
                <c:pt idx="291">
                  <c:v>940.48632799999996</c:v>
                </c:pt>
                <c:pt idx="292">
                  <c:v>940.78125</c:v>
                </c:pt>
                <c:pt idx="293">
                  <c:v>941.07617200000004</c:v>
                </c:pt>
                <c:pt idx="294">
                  <c:v>941.37109399999997</c:v>
                </c:pt>
                <c:pt idx="295">
                  <c:v>941.66406300000006</c:v>
                </c:pt>
                <c:pt idx="296">
                  <c:v>941.95898399999999</c:v>
                </c:pt>
                <c:pt idx="297">
                  <c:v>942.25195299999996</c:v>
                </c:pt>
                <c:pt idx="298">
                  <c:v>942.546875</c:v>
                </c:pt>
                <c:pt idx="299">
                  <c:v>942.83984399999997</c:v>
                </c:pt>
                <c:pt idx="300">
                  <c:v>943.13281300000006</c:v>
                </c:pt>
                <c:pt idx="301">
                  <c:v>943.42578100000003</c:v>
                </c:pt>
                <c:pt idx="302">
                  <c:v>943.72070299999996</c:v>
                </c:pt>
                <c:pt idx="303">
                  <c:v>944.01367200000004</c:v>
                </c:pt>
                <c:pt idx="304">
                  <c:v>944.30664100000001</c:v>
                </c:pt>
                <c:pt idx="305">
                  <c:v>944.59960899999999</c:v>
                </c:pt>
                <c:pt idx="306">
                  <c:v>944.89257799999996</c:v>
                </c:pt>
                <c:pt idx="307">
                  <c:v>945.18359399999997</c:v>
                </c:pt>
                <c:pt idx="308">
                  <c:v>945.47656300000006</c:v>
                </c:pt>
                <c:pt idx="309">
                  <c:v>945.76953100000003</c:v>
                </c:pt>
                <c:pt idx="310">
                  <c:v>946.0625</c:v>
                </c:pt>
                <c:pt idx="311">
                  <c:v>946.35351600000001</c:v>
                </c:pt>
                <c:pt idx="312">
                  <c:v>946.64648399999999</c:v>
                </c:pt>
                <c:pt idx="313">
                  <c:v>946.9375</c:v>
                </c:pt>
                <c:pt idx="314">
                  <c:v>947.23046899999997</c:v>
                </c:pt>
                <c:pt idx="315">
                  <c:v>947.52148399999999</c:v>
                </c:pt>
                <c:pt idx="316">
                  <c:v>947.8125</c:v>
                </c:pt>
                <c:pt idx="317">
                  <c:v>948.10546899999997</c:v>
                </c:pt>
                <c:pt idx="318">
                  <c:v>948.39648399999999</c:v>
                </c:pt>
                <c:pt idx="319">
                  <c:v>948.6875</c:v>
                </c:pt>
                <c:pt idx="320">
                  <c:v>948.97851600000001</c:v>
                </c:pt>
                <c:pt idx="321">
                  <c:v>949.26953100000003</c:v>
                </c:pt>
                <c:pt idx="322">
                  <c:v>949.56054700000004</c:v>
                </c:pt>
                <c:pt idx="323">
                  <c:v>949.85156300000006</c:v>
                </c:pt>
                <c:pt idx="324">
                  <c:v>950.140625</c:v>
                </c:pt>
                <c:pt idx="325">
                  <c:v>950.43164100000001</c:v>
                </c:pt>
                <c:pt idx="326">
                  <c:v>950.72265600000003</c:v>
                </c:pt>
                <c:pt idx="327">
                  <c:v>951.01171899999997</c:v>
                </c:pt>
                <c:pt idx="328">
                  <c:v>951.30273399999999</c:v>
                </c:pt>
                <c:pt idx="329">
                  <c:v>951.59179700000004</c:v>
                </c:pt>
                <c:pt idx="330">
                  <c:v>951.88281300000006</c:v>
                </c:pt>
                <c:pt idx="331">
                  <c:v>952.171875</c:v>
                </c:pt>
                <c:pt idx="332">
                  <c:v>952.46289100000001</c:v>
                </c:pt>
                <c:pt idx="333">
                  <c:v>952.75195299999996</c:v>
                </c:pt>
                <c:pt idx="334">
                  <c:v>953.04101600000001</c:v>
                </c:pt>
                <c:pt idx="335">
                  <c:v>953.33007799999996</c:v>
                </c:pt>
                <c:pt idx="336">
                  <c:v>953.61914100000001</c:v>
                </c:pt>
                <c:pt idx="337">
                  <c:v>953.90820299999996</c:v>
                </c:pt>
                <c:pt idx="338">
                  <c:v>954.19726600000001</c:v>
                </c:pt>
                <c:pt idx="339">
                  <c:v>954.48632799999996</c:v>
                </c:pt>
                <c:pt idx="340">
                  <c:v>954.77539100000001</c:v>
                </c:pt>
                <c:pt idx="341">
                  <c:v>955.06445299999996</c:v>
                </c:pt>
                <c:pt idx="342">
                  <c:v>955.35156300000006</c:v>
                </c:pt>
                <c:pt idx="343">
                  <c:v>955.640625</c:v>
                </c:pt>
                <c:pt idx="344">
                  <c:v>955.92773399999999</c:v>
                </c:pt>
                <c:pt idx="345">
                  <c:v>956.21679700000004</c:v>
                </c:pt>
                <c:pt idx="346">
                  <c:v>956.50390600000003</c:v>
                </c:pt>
                <c:pt idx="347">
                  <c:v>956.79296899999997</c:v>
                </c:pt>
                <c:pt idx="348">
                  <c:v>957.08007799999996</c:v>
                </c:pt>
                <c:pt idx="349">
                  <c:v>957.36718800000006</c:v>
                </c:pt>
                <c:pt idx="350">
                  <c:v>957.65429700000004</c:v>
                </c:pt>
                <c:pt idx="351">
                  <c:v>957.94335899999999</c:v>
                </c:pt>
                <c:pt idx="352">
                  <c:v>958.23046899999997</c:v>
                </c:pt>
                <c:pt idx="353">
                  <c:v>958.51757799999996</c:v>
                </c:pt>
                <c:pt idx="354">
                  <c:v>958.80468800000006</c:v>
                </c:pt>
                <c:pt idx="355">
                  <c:v>959.08984399999997</c:v>
                </c:pt>
                <c:pt idx="356">
                  <c:v>959.37695299999996</c:v>
                </c:pt>
                <c:pt idx="357">
                  <c:v>959.66406300000006</c:v>
                </c:pt>
                <c:pt idx="358">
                  <c:v>959.95117200000004</c:v>
                </c:pt>
                <c:pt idx="359">
                  <c:v>960.23632799999996</c:v>
                </c:pt>
                <c:pt idx="360">
                  <c:v>960.52343800000006</c:v>
                </c:pt>
                <c:pt idx="361">
                  <c:v>960.80859399999997</c:v>
                </c:pt>
                <c:pt idx="362">
                  <c:v>961.09570299999996</c:v>
                </c:pt>
                <c:pt idx="363">
                  <c:v>961.38085899999999</c:v>
                </c:pt>
                <c:pt idx="364">
                  <c:v>961.66796899999997</c:v>
                </c:pt>
                <c:pt idx="365">
                  <c:v>961.953125</c:v>
                </c:pt>
                <c:pt idx="366">
                  <c:v>962.23828100000003</c:v>
                </c:pt>
                <c:pt idx="367">
                  <c:v>962.52343800000006</c:v>
                </c:pt>
                <c:pt idx="368">
                  <c:v>962.80859399999997</c:v>
                </c:pt>
                <c:pt idx="369">
                  <c:v>963.09375</c:v>
                </c:pt>
                <c:pt idx="370">
                  <c:v>963.37890600000003</c:v>
                </c:pt>
                <c:pt idx="371">
                  <c:v>963.66406300000006</c:v>
                </c:pt>
                <c:pt idx="372">
                  <c:v>963.94921899999997</c:v>
                </c:pt>
                <c:pt idx="373">
                  <c:v>964.234375</c:v>
                </c:pt>
                <c:pt idx="374">
                  <c:v>964.51757799999996</c:v>
                </c:pt>
                <c:pt idx="375">
                  <c:v>964.80273399999999</c:v>
                </c:pt>
                <c:pt idx="376">
                  <c:v>965.08789100000001</c:v>
                </c:pt>
                <c:pt idx="377">
                  <c:v>965.37109399999997</c:v>
                </c:pt>
                <c:pt idx="378">
                  <c:v>965.65625</c:v>
                </c:pt>
                <c:pt idx="379">
                  <c:v>965.93945299999996</c:v>
                </c:pt>
                <c:pt idx="380">
                  <c:v>966.22265600000003</c:v>
                </c:pt>
                <c:pt idx="381">
                  <c:v>966.50781300000006</c:v>
                </c:pt>
                <c:pt idx="382">
                  <c:v>966.79101600000001</c:v>
                </c:pt>
                <c:pt idx="383">
                  <c:v>967.07421899999997</c:v>
                </c:pt>
                <c:pt idx="384">
                  <c:v>967.35742200000004</c:v>
                </c:pt>
                <c:pt idx="385">
                  <c:v>967.640625</c:v>
                </c:pt>
                <c:pt idx="386">
                  <c:v>967.92382799999996</c:v>
                </c:pt>
                <c:pt idx="387">
                  <c:v>968.20703100000003</c:v>
                </c:pt>
                <c:pt idx="388">
                  <c:v>968.49023399999999</c:v>
                </c:pt>
                <c:pt idx="389">
                  <c:v>968.77343800000006</c:v>
                </c:pt>
                <c:pt idx="390">
                  <c:v>969.05468800000006</c:v>
                </c:pt>
                <c:pt idx="391">
                  <c:v>969.33789100000001</c:v>
                </c:pt>
                <c:pt idx="392">
                  <c:v>969.62109399999997</c:v>
                </c:pt>
                <c:pt idx="393">
                  <c:v>969.90234399999997</c:v>
                </c:pt>
                <c:pt idx="394">
                  <c:v>970.18554700000004</c:v>
                </c:pt>
                <c:pt idx="395">
                  <c:v>970.46679700000004</c:v>
                </c:pt>
                <c:pt idx="396">
                  <c:v>970.74804700000004</c:v>
                </c:pt>
                <c:pt idx="397">
                  <c:v>971.03125</c:v>
                </c:pt>
                <c:pt idx="398">
                  <c:v>971.3125</c:v>
                </c:pt>
                <c:pt idx="399">
                  <c:v>971.59375</c:v>
                </c:pt>
                <c:pt idx="400">
                  <c:v>971.875</c:v>
                </c:pt>
                <c:pt idx="401">
                  <c:v>972.15625</c:v>
                </c:pt>
                <c:pt idx="402">
                  <c:v>972.4375</c:v>
                </c:pt>
                <c:pt idx="403">
                  <c:v>972.71875</c:v>
                </c:pt>
                <c:pt idx="404">
                  <c:v>973</c:v>
                </c:pt>
                <c:pt idx="405">
                  <c:v>973.28125</c:v>
                </c:pt>
                <c:pt idx="406">
                  <c:v>973.5625</c:v>
                </c:pt>
                <c:pt idx="407">
                  <c:v>973.84179700000004</c:v>
                </c:pt>
                <c:pt idx="408">
                  <c:v>974.12304700000004</c:v>
                </c:pt>
                <c:pt idx="409">
                  <c:v>974.40234399999997</c:v>
                </c:pt>
                <c:pt idx="410">
                  <c:v>974.68359399999997</c:v>
                </c:pt>
                <c:pt idx="411">
                  <c:v>974.96289100000001</c:v>
                </c:pt>
                <c:pt idx="412">
                  <c:v>975.24414100000001</c:v>
                </c:pt>
                <c:pt idx="413">
                  <c:v>975.52343800000006</c:v>
                </c:pt>
                <c:pt idx="414">
                  <c:v>975.80273399999999</c:v>
                </c:pt>
                <c:pt idx="415">
                  <c:v>976.08398399999999</c:v>
                </c:pt>
                <c:pt idx="416">
                  <c:v>976.36328100000003</c:v>
                </c:pt>
                <c:pt idx="417">
                  <c:v>976.64257799999996</c:v>
                </c:pt>
                <c:pt idx="418">
                  <c:v>976.921875</c:v>
                </c:pt>
                <c:pt idx="419">
                  <c:v>977.20117200000004</c:v>
                </c:pt>
                <c:pt idx="420">
                  <c:v>977.48046899999997</c:v>
                </c:pt>
                <c:pt idx="421">
                  <c:v>977.75781300000006</c:v>
                </c:pt>
                <c:pt idx="422">
                  <c:v>978.03710899999999</c:v>
                </c:pt>
                <c:pt idx="423">
                  <c:v>978.31640600000003</c:v>
                </c:pt>
                <c:pt idx="424">
                  <c:v>978.59375</c:v>
                </c:pt>
                <c:pt idx="425">
                  <c:v>978.87304700000004</c:v>
                </c:pt>
                <c:pt idx="426">
                  <c:v>979.15234399999997</c:v>
                </c:pt>
                <c:pt idx="427">
                  <c:v>979.42968800000006</c:v>
                </c:pt>
                <c:pt idx="428">
                  <c:v>979.70703100000003</c:v>
                </c:pt>
                <c:pt idx="429">
                  <c:v>979.98632799999996</c:v>
                </c:pt>
                <c:pt idx="430">
                  <c:v>980.26367200000004</c:v>
                </c:pt>
                <c:pt idx="431">
                  <c:v>980.54101600000001</c:v>
                </c:pt>
                <c:pt idx="432">
                  <c:v>980.81835899999999</c:v>
                </c:pt>
                <c:pt idx="433">
                  <c:v>981.09570299999996</c:v>
                </c:pt>
                <c:pt idx="434">
                  <c:v>981.37304700000004</c:v>
                </c:pt>
                <c:pt idx="435">
                  <c:v>981.65039100000001</c:v>
                </c:pt>
                <c:pt idx="436">
                  <c:v>981.92773399999999</c:v>
                </c:pt>
                <c:pt idx="437">
                  <c:v>982.20507799999996</c:v>
                </c:pt>
                <c:pt idx="438">
                  <c:v>982.48242200000004</c:v>
                </c:pt>
                <c:pt idx="439">
                  <c:v>982.75976600000001</c:v>
                </c:pt>
                <c:pt idx="440">
                  <c:v>983.03515600000003</c:v>
                </c:pt>
                <c:pt idx="441">
                  <c:v>983.3125</c:v>
                </c:pt>
                <c:pt idx="442">
                  <c:v>983.58789100000001</c:v>
                </c:pt>
                <c:pt idx="443">
                  <c:v>983.86523399999999</c:v>
                </c:pt>
                <c:pt idx="444">
                  <c:v>984.140625</c:v>
                </c:pt>
                <c:pt idx="445">
                  <c:v>984.41796899999997</c:v>
                </c:pt>
                <c:pt idx="446">
                  <c:v>984.69335899999999</c:v>
                </c:pt>
                <c:pt idx="447">
                  <c:v>984.96875</c:v>
                </c:pt>
                <c:pt idx="448">
                  <c:v>985.24414100000001</c:v>
                </c:pt>
                <c:pt idx="449">
                  <c:v>985.51953100000003</c:v>
                </c:pt>
                <c:pt idx="450">
                  <c:v>985.796875</c:v>
                </c:pt>
                <c:pt idx="451">
                  <c:v>986.07226600000001</c:v>
                </c:pt>
                <c:pt idx="452">
                  <c:v>986.34570299999996</c:v>
                </c:pt>
                <c:pt idx="453">
                  <c:v>986.62109399999997</c:v>
                </c:pt>
                <c:pt idx="454">
                  <c:v>986.89648399999999</c:v>
                </c:pt>
                <c:pt idx="455">
                  <c:v>987.171875</c:v>
                </c:pt>
                <c:pt idx="456">
                  <c:v>987.44726600000001</c:v>
                </c:pt>
                <c:pt idx="457">
                  <c:v>987.72070299999996</c:v>
                </c:pt>
                <c:pt idx="458">
                  <c:v>987.99609399999997</c:v>
                </c:pt>
                <c:pt idx="459">
                  <c:v>988.26953100000003</c:v>
                </c:pt>
                <c:pt idx="460">
                  <c:v>988.54492200000004</c:v>
                </c:pt>
                <c:pt idx="461">
                  <c:v>988.81835899999999</c:v>
                </c:pt>
                <c:pt idx="462">
                  <c:v>989.09179700000004</c:v>
                </c:pt>
                <c:pt idx="463">
                  <c:v>989.36718800000006</c:v>
                </c:pt>
                <c:pt idx="464">
                  <c:v>989.640625</c:v>
                </c:pt>
                <c:pt idx="465">
                  <c:v>989.91406300000006</c:v>
                </c:pt>
                <c:pt idx="466">
                  <c:v>990.1875</c:v>
                </c:pt>
                <c:pt idx="467">
                  <c:v>990.46093800000006</c:v>
                </c:pt>
                <c:pt idx="468">
                  <c:v>990.734375</c:v>
                </c:pt>
                <c:pt idx="469">
                  <c:v>991.00781300000006</c:v>
                </c:pt>
                <c:pt idx="470">
                  <c:v>991.28125</c:v>
                </c:pt>
                <c:pt idx="471">
                  <c:v>991.55273399999999</c:v>
                </c:pt>
                <c:pt idx="472">
                  <c:v>991.82617200000004</c:v>
                </c:pt>
                <c:pt idx="473">
                  <c:v>992.09960899999999</c:v>
                </c:pt>
                <c:pt idx="474">
                  <c:v>992.37109399999997</c:v>
                </c:pt>
                <c:pt idx="475">
                  <c:v>992.64453100000003</c:v>
                </c:pt>
                <c:pt idx="476">
                  <c:v>992.91601600000001</c:v>
                </c:pt>
                <c:pt idx="477">
                  <c:v>993.18945299999996</c:v>
                </c:pt>
                <c:pt idx="478">
                  <c:v>993.46093800000006</c:v>
                </c:pt>
                <c:pt idx="479">
                  <c:v>993.73242200000004</c:v>
                </c:pt>
                <c:pt idx="480">
                  <c:v>994.00585899999999</c:v>
                </c:pt>
                <c:pt idx="481">
                  <c:v>994.27734399999997</c:v>
                </c:pt>
                <c:pt idx="482">
                  <c:v>994.54882799999996</c:v>
                </c:pt>
                <c:pt idx="483">
                  <c:v>994.82031300000006</c:v>
                </c:pt>
                <c:pt idx="484">
                  <c:v>995.09179700000004</c:v>
                </c:pt>
                <c:pt idx="485">
                  <c:v>995.36328100000003</c:v>
                </c:pt>
                <c:pt idx="486">
                  <c:v>995.63476600000001</c:v>
                </c:pt>
                <c:pt idx="487">
                  <c:v>995.90429700000004</c:v>
                </c:pt>
                <c:pt idx="488">
                  <c:v>996.17578100000003</c:v>
                </c:pt>
                <c:pt idx="489">
                  <c:v>996.44726600000001</c:v>
                </c:pt>
                <c:pt idx="490">
                  <c:v>996.71679700000004</c:v>
                </c:pt>
                <c:pt idx="491">
                  <c:v>996.98828100000003</c:v>
                </c:pt>
                <c:pt idx="492">
                  <c:v>997.25781300000006</c:v>
                </c:pt>
                <c:pt idx="493">
                  <c:v>997.52929700000004</c:v>
                </c:pt>
                <c:pt idx="494">
                  <c:v>997.79882799999996</c:v>
                </c:pt>
                <c:pt idx="495">
                  <c:v>998.07031300000006</c:v>
                </c:pt>
                <c:pt idx="496">
                  <c:v>998.33984399999997</c:v>
                </c:pt>
                <c:pt idx="497">
                  <c:v>998.609375</c:v>
                </c:pt>
                <c:pt idx="498">
                  <c:v>998.87890600000003</c:v>
                </c:pt>
                <c:pt idx="499">
                  <c:v>999.14843800000006</c:v>
                </c:pt>
                <c:pt idx="500">
                  <c:v>999.41796899999997</c:v>
                </c:pt>
                <c:pt idx="501">
                  <c:v>999.6875</c:v>
                </c:pt>
                <c:pt idx="502">
                  <c:v>999.95703100000003</c:v>
                </c:pt>
                <c:pt idx="503">
                  <c:v>1000.2265630000001</c:v>
                </c:pt>
                <c:pt idx="504">
                  <c:v>1000.496094</c:v>
                </c:pt>
                <c:pt idx="505">
                  <c:v>1000.763672</c:v>
                </c:pt>
                <c:pt idx="506">
                  <c:v>1001.033203</c:v>
                </c:pt>
                <c:pt idx="507">
                  <c:v>1001.300781</c:v>
                </c:pt>
                <c:pt idx="508">
                  <c:v>1001.5703130000001</c:v>
                </c:pt>
                <c:pt idx="509">
                  <c:v>1001.837891</c:v>
                </c:pt>
                <c:pt idx="510">
                  <c:v>1002.107422</c:v>
                </c:pt>
                <c:pt idx="511">
                  <c:v>1002.375</c:v>
                </c:pt>
                <c:pt idx="512">
                  <c:v>1002.642578</c:v>
                </c:pt>
                <c:pt idx="513">
                  <c:v>1002.912109</c:v>
                </c:pt>
                <c:pt idx="514">
                  <c:v>1003.1796880000001</c:v>
                </c:pt>
                <c:pt idx="515">
                  <c:v>1003.447266</c:v>
                </c:pt>
                <c:pt idx="516">
                  <c:v>1003.714844</c:v>
                </c:pt>
                <c:pt idx="517">
                  <c:v>1003.982422</c:v>
                </c:pt>
                <c:pt idx="518">
                  <c:v>1004.25</c:v>
                </c:pt>
                <c:pt idx="519">
                  <c:v>1004.517578</c:v>
                </c:pt>
                <c:pt idx="520">
                  <c:v>1004.783203</c:v>
                </c:pt>
                <c:pt idx="521">
                  <c:v>1005.050781</c:v>
                </c:pt>
                <c:pt idx="522">
                  <c:v>1005.318359</c:v>
                </c:pt>
                <c:pt idx="523">
                  <c:v>1005.583984</c:v>
                </c:pt>
                <c:pt idx="524">
                  <c:v>1005.8515630000001</c:v>
                </c:pt>
                <c:pt idx="525">
                  <c:v>1006.1171880000001</c:v>
                </c:pt>
                <c:pt idx="526">
                  <c:v>1006.384766</c:v>
                </c:pt>
                <c:pt idx="527">
                  <c:v>1006.650391</c:v>
                </c:pt>
                <c:pt idx="528">
                  <c:v>1006.917969</c:v>
                </c:pt>
                <c:pt idx="529">
                  <c:v>1007.183594</c:v>
                </c:pt>
                <c:pt idx="530">
                  <c:v>1007.449219</c:v>
                </c:pt>
                <c:pt idx="531">
                  <c:v>1007.714844</c:v>
                </c:pt>
                <c:pt idx="532">
                  <c:v>1007.980469</c:v>
                </c:pt>
                <c:pt idx="533">
                  <c:v>1008.246094</c:v>
                </c:pt>
                <c:pt idx="534">
                  <c:v>1008.511719</c:v>
                </c:pt>
                <c:pt idx="535">
                  <c:v>1008.777344</c:v>
                </c:pt>
                <c:pt idx="536">
                  <c:v>1009.042969</c:v>
                </c:pt>
                <c:pt idx="537">
                  <c:v>1009.308594</c:v>
                </c:pt>
                <c:pt idx="538">
                  <c:v>1009.572266</c:v>
                </c:pt>
                <c:pt idx="539">
                  <c:v>1009.837891</c:v>
                </c:pt>
                <c:pt idx="540">
                  <c:v>1010.103516</c:v>
                </c:pt>
                <c:pt idx="541">
                  <c:v>1010.3671880000001</c:v>
                </c:pt>
                <c:pt idx="542">
                  <c:v>1010.6328130000001</c:v>
                </c:pt>
                <c:pt idx="543">
                  <c:v>1010.896484</c:v>
                </c:pt>
                <c:pt idx="544">
                  <c:v>1011.160156</c:v>
                </c:pt>
                <c:pt idx="545">
                  <c:v>1011.425781</c:v>
                </c:pt>
                <c:pt idx="546">
                  <c:v>1011.689453</c:v>
                </c:pt>
                <c:pt idx="547">
                  <c:v>1011.953125</c:v>
                </c:pt>
                <c:pt idx="548">
                  <c:v>1012.216797</c:v>
                </c:pt>
                <c:pt idx="549">
                  <c:v>1012.480469</c:v>
                </c:pt>
                <c:pt idx="550">
                  <c:v>1012.744141</c:v>
                </c:pt>
                <c:pt idx="551">
                  <c:v>1013.0078130000001</c:v>
                </c:pt>
                <c:pt idx="552">
                  <c:v>1013.271484</c:v>
                </c:pt>
                <c:pt idx="553">
                  <c:v>1013.535156</c:v>
                </c:pt>
                <c:pt idx="554">
                  <c:v>1013.796875</c:v>
                </c:pt>
                <c:pt idx="555">
                  <c:v>1014.060547</c:v>
                </c:pt>
                <c:pt idx="556">
                  <c:v>1014.324219</c:v>
                </c:pt>
                <c:pt idx="557">
                  <c:v>1014.5859380000001</c:v>
                </c:pt>
                <c:pt idx="558">
                  <c:v>1014.849609</c:v>
                </c:pt>
                <c:pt idx="559">
                  <c:v>1015.111328</c:v>
                </c:pt>
                <c:pt idx="560">
                  <c:v>1015.373047</c:v>
                </c:pt>
                <c:pt idx="561">
                  <c:v>1015.636719</c:v>
                </c:pt>
                <c:pt idx="562">
                  <c:v>1015.8984380000001</c:v>
                </c:pt>
                <c:pt idx="563">
                  <c:v>1016.160156</c:v>
                </c:pt>
                <c:pt idx="564">
                  <c:v>1016.421875</c:v>
                </c:pt>
                <c:pt idx="565">
                  <c:v>1016.683594</c:v>
                </c:pt>
                <c:pt idx="566">
                  <c:v>1016.9453130000001</c:v>
                </c:pt>
                <c:pt idx="567">
                  <c:v>1017.207031</c:v>
                </c:pt>
                <c:pt idx="568">
                  <c:v>1017.46875</c:v>
                </c:pt>
                <c:pt idx="569">
                  <c:v>1017.730469</c:v>
                </c:pt>
                <c:pt idx="570">
                  <c:v>1017.9921880000001</c:v>
                </c:pt>
                <c:pt idx="571">
                  <c:v>1018.253906</c:v>
                </c:pt>
                <c:pt idx="572">
                  <c:v>1018.513672</c:v>
                </c:pt>
                <c:pt idx="573">
                  <c:v>1018.775391</c:v>
                </c:pt>
                <c:pt idx="574">
                  <c:v>1019.035156</c:v>
                </c:pt>
                <c:pt idx="575">
                  <c:v>1019.296875</c:v>
                </c:pt>
                <c:pt idx="576">
                  <c:v>1019.556641</c:v>
                </c:pt>
                <c:pt idx="577">
                  <c:v>1019.818359</c:v>
                </c:pt>
                <c:pt idx="578">
                  <c:v>1020.078125</c:v>
                </c:pt>
                <c:pt idx="579">
                  <c:v>1020.337891</c:v>
                </c:pt>
                <c:pt idx="580">
                  <c:v>1020.597656</c:v>
                </c:pt>
                <c:pt idx="581">
                  <c:v>1020.857422</c:v>
                </c:pt>
                <c:pt idx="582">
                  <c:v>1021.1171880000001</c:v>
                </c:pt>
                <c:pt idx="583">
                  <c:v>1021.376953</c:v>
                </c:pt>
                <c:pt idx="584">
                  <c:v>1021.636719</c:v>
                </c:pt>
                <c:pt idx="585">
                  <c:v>1021.896484</c:v>
                </c:pt>
                <c:pt idx="586">
                  <c:v>1022.15625</c:v>
                </c:pt>
                <c:pt idx="587">
                  <c:v>1022.416016</c:v>
                </c:pt>
                <c:pt idx="588">
                  <c:v>1022.675781</c:v>
                </c:pt>
                <c:pt idx="589">
                  <c:v>1022.933594</c:v>
                </c:pt>
                <c:pt idx="590">
                  <c:v>1023.193359</c:v>
                </c:pt>
                <c:pt idx="591">
                  <c:v>1023.451172</c:v>
                </c:pt>
                <c:pt idx="592">
                  <c:v>1023.7109380000001</c:v>
                </c:pt>
                <c:pt idx="593">
                  <c:v>1023.96875</c:v>
                </c:pt>
                <c:pt idx="594">
                  <c:v>1024.2265629999999</c:v>
                </c:pt>
                <c:pt idx="595">
                  <c:v>1024.486328</c:v>
                </c:pt>
                <c:pt idx="596">
                  <c:v>1024.7441409999999</c:v>
                </c:pt>
                <c:pt idx="597">
                  <c:v>1025.001953</c:v>
                </c:pt>
                <c:pt idx="598">
                  <c:v>1025.2597659999999</c:v>
                </c:pt>
                <c:pt idx="599">
                  <c:v>1025.517578</c:v>
                </c:pt>
                <c:pt idx="600">
                  <c:v>1025.7753909999999</c:v>
                </c:pt>
                <c:pt idx="601">
                  <c:v>1026.033203</c:v>
                </c:pt>
                <c:pt idx="602">
                  <c:v>1026.2910159999999</c:v>
                </c:pt>
                <c:pt idx="603">
                  <c:v>1026.548828</c:v>
                </c:pt>
                <c:pt idx="604">
                  <c:v>1026.8046879999999</c:v>
                </c:pt>
                <c:pt idx="605">
                  <c:v>1027.0625</c:v>
                </c:pt>
                <c:pt idx="606">
                  <c:v>1027.3203129999999</c:v>
                </c:pt>
                <c:pt idx="607">
                  <c:v>1027.576172</c:v>
                </c:pt>
                <c:pt idx="608">
                  <c:v>1027.8339840000001</c:v>
                </c:pt>
                <c:pt idx="609">
                  <c:v>1028.0898440000001</c:v>
                </c:pt>
                <c:pt idx="610">
                  <c:v>1028.3476559999999</c:v>
                </c:pt>
                <c:pt idx="611">
                  <c:v>1028.6035159999999</c:v>
                </c:pt>
                <c:pt idx="612">
                  <c:v>1028.859375</c:v>
                </c:pt>
                <c:pt idx="613">
                  <c:v>1029.1152340000001</c:v>
                </c:pt>
                <c:pt idx="614">
                  <c:v>1029.3710940000001</c:v>
                </c:pt>
                <c:pt idx="615">
                  <c:v>1029.6289059999999</c:v>
                </c:pt>
                <c:pt idx="616">
                  <c:v>1029.8847659999999</c:v>
                </c:pt>
                <c:pt idx="617">
                  <c:v>1030.138672</c:v>
                </c:pt>
                <c:pt idx="618">
                  <c:v>1030.3945309999999</c:v>
                </c:pt>
                <c:pt idx="619">
                  <c:v>1030.6503909999999</c:v>
                </c:pt>
                <c:pt idx="620">
                  <c:v>1030.90625</c:v>
                </c:pt>
                <c:pt idx="621">
                  <c:v>1031.1621090000001</c:v>
                </c:pt>
                <c:pt idx="622">
                  <c:v>1031.4160159999999</c:v>
                </c:pt>
                <c:pt idx="623">
                  <c:v>1031.671875</c:v>
                </c:pt>
                <c:pt idx="624">
                  <c:v>1031.9277340000001</c:v>
                </c:pt>
                <c:pt idx="625">
                  <c:v>1032.1816409999999</c:v>
                </c:pt>
                <c:pt idx="626">
                  <c:v>1032.435547</c:v>
                </c:pt>
                <c:pt idx="627">
                  <c:v>1032.6914059999999</c:v>
                </c:pt>
                <c:pt idx="628">
                  <c:v>1032.9453129999999</c:v>
                </c:pt>
                <c:pt idx="629">
                  <c:v>1033.1992190000001</c:v>
                </c:pt>
                <c:pt idx="630">
                  <c:v>1033.453125</c:v>
                </c:pt>
                <c:pt idx="631">
                  <c:v>1033.7089840000001</c:v>
                </c:pt>
                <c:pt idx="632">
                  <c:v>1033.9628909999999</c:v>
                </c:pt>
                <c:pt idx="633">
                  <c:v>1034.216797</c:v>
                </c:pt>
                <c:pt idx="634">
                  <c:v>1034.470703</c:v>
                </c:pt>
                <c:pt idx="635">
                  <c:v>1034.7246090000001</c:v>
                </c:pt>
                <c:pt idx="636">
                  <c:v>1034.9765629999999</c:v>
                </c:pt>
                <c:pt idx="637">
                  <c:v>1035.2304690000001</c:v>
                </c:pt>
                <c:pt idx="638">
                  <c:v>1035.484375</c:v>
                </c:pt>
                <c:pt idx="639">
                  <c:v>1035.736328</c:v>
                </c:pt>
                <c:pt idx="640">
                  <c:v>1035.9902340000001</c:v>
                </c:pt>
                <c:pt idx="641">
                  <c:v>1036.2441409999999</c:v>
                </c:pt>
                <c:pt idx="642">
                  <c:v>1036.4960940000001</c:v>
                </c:pt>
                <c:pt idx="643">
                  <c:v>1036.748047</c:v>
                </c:pt>
                <c:pt idx="644">
                  <c:v>1037.001953</c:v>
                </c:pt>
                <c:pt idx="645">
                  <c:v>1037.2539059999999</c:v>
                </c:pt>
                <c:pt idx="646">
                  <c:v>1037.5058590000001</c:v>
                </c:pt>
                <c:pt idx="647">
                  <c:v>1037.7578129999999</c:v>
                </c:pt>
                <c:pt idx="648">
                  <c:v>1038.0117190000001</c:v>
                </c:pt>
                <c:pt idx="649">
                  <c:v>1038.263672</c:v>
                </c:pt>
                <c:pt idx="650">
                  <c:v>1038.515625</c:v>
                </c:pt>
                <c:pt idx="651">
                  <c:v>1038.767578</c:v>
                </c:pt>
                <c:pt idx="652">
                  <c:v>1039.017578</c:v>
                </c:pt>
                <c:pt idx="653">
                  <c:v>1039.2695309999999</c:v>
                </c:pt>
                <c:pt idx="654">
                  <c:v>1039.5214840000001</c:v>
                </c:pt>
                <c:pt idx="655">
                  <c:v>1039.7734379999999</c:v>
                </c:pt>
                <c:pt idx="656">
                  <c:v>1040.0234379999999</c:v>
                </c:pt>
                <c:pt idx="657">
                  <c:v>1040.2753909999999</c:v>
                </c:pt>
                <c:pt idx="658">
                  <c:v>1040.5253909999999</c:v>
                </c:pt>
                <c:pt idx="659">
                  <c:v>1040.7773440000001</c:v>
                </c:pt>
                <c:pt idx="660">
                  <c:v>1041.0273440000001</c:v>
                </c:pt>
                <c:pt idx="661">
                  <c:v>1041.279297</c:v>
                </c:pt>
                <c:pt idx="662">
                  <c:v>1041.529297</c:v>
                </c:pt>
                <c:pt idx="663">
                  <c:v>1041.779297</c:v>
                </c:pt>
                <c:pt idx="664">
                  <c:v>1042.029297</c:v>
                </c:pt>
                <c:pt idx="665">
                  <c:v>1042.279297</c:v>
                </c:pt>
                <c:pt idx="666">
                  <c:v>1042.529297</c:v>
                </c:pt>
                <c:pt idx="667">
                  <c:v>1042.779297</c:v>
                </c:pt>
                <c:pt idx="668">
                  <c:v>1043.029297</c:v>
                </c:pt>
                <c:pt idx="669">
                  <c:v>1043.279297</c:v>
                </c:pt>
                <c:pt idx="670">
                  <c:v>1043.529297</c:v>
                </c:pt>
                <c:pt idx="671">
                  <c:v>1043.779297</c:v>
                </c:pt>
                <c:pt idx="672">
                  <c:v>1044.0273440000001</c:v>
                </c:pt>
                <c:pt idx="673">
                  <c:v>1044.2773440000001</c:v>
                </c:pt>
                <c:pt idx="674">
                  <c:v>1044.5273440000001</c:v>
                </c:pt>
                <c:pt idx="675">
                  <c:v>1044.7753909999999</c:v>
                </c:pt>
                <c:pt idx="676">
                  <c:v>1045.0253909999999</c:v>
                </c:pt>
                <c:pt idx="677">
                  <c:v>1045.2734379999999</c:v>
                </c:pt>
                <c:pt idx="678">
                  <c:v>1045.5214840000001</c:v>
                </c:pt>
                <c:pt idx="679">
                  <c:v>1045.7714840000001</c:v>
                </c:pt>
                <c:pt idx="680">
                  <c:v>1046.0195309999999</c:v>
                </c:pt>
                <c:pt idx="681">
                  <c:v>1046.267578</c:v>
                </c:pt>
                <c:pt idx="682">
                  <c:v>1046.515625</c:v>
                </c:pt>
                <c:pt idx="683">
                  <c:v>1046.763672</c:v>
                </c:pt>
                <c:pt idx="684">
                  <c:v>1047.0117190000001</c:v>
                </c:pt>
                <c:pt idx="685">
                  <c:v>1047.2597659999999</c:v>
                </c:pt>
                <c:pt idx="686">
                  <c:v>1047.5078129999999</c:v>
                </c:pt>
                <c:pt idx="687">
                  <c:v>1047.7558590000001</c:v>
                </c:pt>
                <c:pt idx="688">
                  <c:v>1048.001953</c:v>
                </c:pt>
                <c:pt idx="689">
                  <c:v>1048.25</c:v>
                </c:pt>
                <c:pt idx="690">
                  <c:v>1048.498047</c:v>
                </c:pt>
                <c:pt idx="691">
                  <c:v>1048.7441409999999</c:v>
                </c:pt>
                <c:pt idx="692">
                  <c:v>1048.9921879999999</c:v>
                </c:pt>
                <c:pt idx="693">
                  <c:v>1049.2382809999999</c:v>
                </c:pt>
                <c:pt idx="694">
                  <c:v>1049.486328</c:v>
                </c:pt>
                <c:pt idx="695">
                  <c:v>1049.732422</c:v>
                </c:pt>
                <c:pt idx="696">
                  <c:v>1049.9785159999999</c:v>
                </c:pt>
                <c:pt idx="697">
                  <c:v>1050.2265629999999</c:v>
                </c:pt>
                <c:pt idx="698">
                  <c:v>1050.4726559999999</c:v>
                </c:pt>
                <c:pt idx="699">
                  <c:v>1050.71875</c:v>
                </c:pt>
                <c:pt idx="700">
                  <c:v>1050.9648440000001</c:v>
                </c:pt>
                <c:pt idx="701">
                  <c:v>1051.2109379999999</c:v>
                </c:pt>
                <c:pt idx="702">
                  <c:v>1051.4570309999999</c:v>
                </c:pt>
                <c:pt idx="703">
                  <c:v>1051.703125</c:v>
                </c:pt>
                <c:pt idx="704">
                  <c:v>1051.9472659999999</c:v>
                </c:pt>
                <c:pt idx="705">
                  <c:v>1052.1933590000001</c:v>
                </c:pt>
                <c:pt idx="706">
                  <c:v>1052.439453</c:v>
                </c:pt>
                <c:pt idx="707">
                  <c:v>1052.685547</c:v>
                </c:pt>
                <c:pt idx="708">
                  <c:v>1052.9296879999999</c:v>
                </c:pt>
                <c:pt idx="709">
                  <c:v>1053.1757809999999</c:v>
                </c:pt>
                <c:pt idx="710">
                  <c:v>1053.419922</c:v>
                </c:pt>
                <c:pt idx="711">
                  <c:v>1053.6640629999999</c:v>
                </c:pt>
                <c:pt idx="712">
                  <c:v>1053.9101559999999</c:v>
                </c:pt>
                <c:pt idx="713">
                  <c:v>1054.154297</c:v>
                </c:pt>
                <c:pt idx="714">
                  <c:v>1054.3984379999999</c:v>
                </c:pt>
                <c:pt idx="715">
                  <c:v>1054.642578</c:v>
                </c:pt>
                <c:pt idx="716">
                  <c:v>1054.888672</c:v>
                </c:pt>
                <c:pt idx="717">
                  <c:v>1055.1328129999999</c:v>
                </c:pt>
                <c:pt idx="718">
                  <c:v>1055.376953</c:v>
                </c:pt>
                <c:pt idx="719">
                  <c:v>1055.6210940000001</c:v>
                </c:pt>
                <c:pt idx="720">
                  <c:v>1055.8632809999999</c:v>
                </c:pt>
                <c:pt idx="721">
                  <c:v>1056.107422</c:v>
                </c:pt>
                <c:pt idx="722">
                  <c:v>1056.3515629999999</c:v>
                </c:pt>
                <c:pt idx="723">
                  <c:v>1056.595703</c:v>
                </c:pt>
                <c:pt idx="724">
                  <c:v>1056.8378909999999</c:v>
                </c:pt>
                <c:pt idx="725">
                  <c:v>1057.0820309999999</c:v>
                </c:pt>
                <c:pt idx="726">
                  <c:v>1057.3242190000001</c:v>
                </c:pt>
                <c:pt idx="727">
                  <c:v>1057.5683590000001</c:v>
                </c:pt>
                <c:pt idx="728">
                  <c:v>1057.810547</c:v>
                </c:pt>
                <c:pt idx="729">
                  <c:v>1058.0546879999999</c:v>
                </c:pt>
                <c:pt idx="730">
                  <c:v>1058.296875</c:v>
                </c:pt>
                <c:pt idx="731">
                  <c:v>1058.5390629999999</c:v>
                </c:pt>
                <c:pt idx="732">
                  <c:v>1058.78125</c:v>
                </c:pt>
                <c:pt idx="733">
                  <c:v>1059.0234379999999</c:v>
                </c:pt>
                <c:pt idx="734">
                  <c:v>1059.265625</c:v>
                </c:pt>
                <c:pt idx="735">
                  <c:v>1059.5078129999999</c:v>
                </c:pt>
                <c:pt idx="736">
                  <c:v>1059.75</c:v>
                </c:pt>
                <c:pt idx="737">
                  <c:v>1059.9921879999999</c:v>
                </c:pt>
                <c:pt idx="738">
                  <c:v>1060.234375</c:v>
                </c:pt>
                <c:pt idx="739">
                  <c:v>1060.4765629999999</c:v>
                </c:pt>
                <c:pt idx="740">
                  <c:v>1060.71875</c:v>
                </c:pt>
                <c:pt idx="741">
                  <c:v>1060.9589840000001</c:v>
                </c:pt>
                <c:pt idx="742">
                  <c:v>1061.201172</c:v>
                </c:pt>
                <c:pt idx="743">
                  <c:v>1061.4414059999999</c:v>
                </c:pt>
                <c:pt idx="744">
                  <c:v>1061.6835940000001</c:v>
                </c:pt>
                <c:pt idx="745">
                  <c:v>1061.923828</c:v>
                </c:pt>
                <c:pt idx="746">
                  <c:v>1062.1660159999999</c:v>
                </c:pt>
                <c:pt idx="747">
                  <c:v>1062.40625</c:v>
                </c:pt>
                <c:pt idx="748">
                  <c:v>1062.6464840000001</c:v>
                </c:pt>
                <c:pt idx="749">
                  <c:v>1062.8867190000001</c:v>
                </c:pt>
                <c:pt idx="750">
                  <c:v>1063.126953</c:v>
                </c:pt>
                <c:pt idx="751">
                  <c:v>1063.3691409999999</c:v>
                </c:pt>
                <c:pt idx="752">
                  <c:v>1063.609375</c:v>
                </c:pt>
                <c:pt idx="753">
                  <c:v>1063.8476559999999</c:v>
                </c:pt>
                <c:pt idx="754">
                  <c:v>1064.0878909999999</c:v>
                </c:pt>
                <c:pt idx="755">
                  <c:v>1064.328125</c:v>
                </c:pt>
                <c:pt idx="756">
                  <c:v>1064.5683590000001</c:v>
                </c:pt>
                <c:pt idx="757">
                  <c:v>1064.8085940000001</c:v>
                </c:pt>
                <c:pt idx="758">
                  <c:v>1065.046875</c:v>
                </c:pt>
                <c:pt idx="759">
                  <c:v>1065.2871090000001</c:v>
                </c:pt>
                <c:pt idx="760">
                  <c:v>1065.5273440000001</c:v>
                </c:pt>
                <c:pt idx="761">
                  <c:v>1065.765625</c:v>
                </c:pt>
                <c:pt idx="762">
                  <c:v>1066.0039059999999</c:v>
                </c:pt>
                <c:pt idx="763">
                  <c:v>1066.2441409999999</c:v>
                </c:pt>
                <c:pt idx="764">
                  <c:v>1066.482422</c:v>
                </c:pt>
                <c:pt idx="765">
                  <c:v>1066.720703</c:v>
                </c:pt>
                <c:pt idx="766">
                  <c:v>1066.9609379999999</c:v>
                </c:pt>
                <c:pt idx="767">
                  <c:v>1067.1992190000001</c:v>
                </c:pt>
                <c:pt idx="768">
                  <c:v>1067.4375</c:v>
                </c:pt>
                <c:pt idx="769">
                  <c:v>1067.6757809999999</c:v>
                </c:pt>
                <c:pt idx="770">
                  <c:v>1067.9140629999999</c:v>
                </c:pt>
                <c:pt idx="771">
                  <c:v>1068.1523440000001</c:v>
                </c:pt>
                <c:pt idx="772">
                  <c:v>1068.390625</c:v>
                </c:pt>
                <c:pt idx="773">
                  <c:v>1068.626953</c:v>
                </c:pt>
                <c:pt idx="774">
                  <c:v>1068.8652340000001</c:v>
                </c:pt>
                <c:pt idx="775">
                  <c:v>1069.1035159999999</c:v>
                </c:pt>
                <c:pt idx="776">
                  <c:v>1069.3398440000001</c:v>
                </c:pt>
                <c:pt idx="777">
                  <c:v>1069.578125</c:v>
                </c:pt>
                <c:pt idx="778">
                  <c:v>1069.8164059999999</c:v>
                </c:pt>
                <c:pt idx="779">
                  <c:v>1070.0527340000001</c:v>
                </c:pt>
                <c:pt idx="780">
                  <c:v>1070.2890629999999</c:v>
                </c:pt>
                <c:pt idx="781">
                  <c:v>1070.5273440000001</c:v>
                </c:pt>
                <c:pt idx="782">
                  <c:v>1070.763672</c:v>
                </c:pt>
                <c:pt idx="783">
                  <c:v>1071</c:v>
                </c:pt>
                <c:pt idx="784">
                  <c:v>1071.236328</c:v>
                </c:pt>
                <c:pt idx="785">
                  <c:v>1071.4726559999999</c:v>
                </c:pt>
                <c:pt idx="786">
                  <c:v>1071.7109379999999</c:v>
                </c:pt>
                <c:pt idx="787">
                  <c:v>1071.9472659999999</c:v>
                </c:pt>
                <c:pt idx="788">
                  <c:v>1072.1816409999999</c:v>
                </c:pt>
                <c:pt idx="789">
                  <c:v>1072.4179690000001</c:v>
                </c:pt>
                <c:pt idx="790">
                  <c:v>1072.654297</c:v>
                </c:pt>
                <c:pt idx="791">
                  <c:v>1072.890625</c:v>
                </c:pt>
                <c:pt idx="792">
                  <c:v>1073.126953</c:v>
                </c:pt>
                <c:pt idx="793">
                  <c:v>1073.361328</c:v>
                </c:pt>
                <c:pt idx="794">
                  <c:v>1073.5976559999999</c:v>
                </c:pt>
                <c:pt idx="795">
                  <c:v>1073.8320309999999</c:v>
                </c:pt>
                <c:pt idx="796">
                  <c:v>1074.0683590000001</c:v>
                </c:pt>
                <c:pt idx="797">
                  <c:v>1074.3027340000001</c:v>
                </c:pt>
                <c:pt idx="798">
                  <c:v>1074.5390629999999</c:v>
                </c:pt>
                <c:pt idx="799">
                  <c:v>1074.7734379999999</c:v>
                </c:pt>
                <c:pt idx="800">
                  <c:v>1075.0078129999999</c:v>
                </c:pt>
                <c:pt idx="801">
                  <c:v>1075.2421879999999</c:v>
                </c:pt>
                <c:pt idx="802">
                  <c:v>1075.4785159999999</c:v>
                </c:pt>
                <c:pt idx="803">
                  <c:v>1075.7128909999999</c:v>
                </c:pt>
                <c:pt idx="804">
                  <c:v>1075.9472659999999</c:v>
                </c:pt>
                <c:pt idx="805">
                  <c:v>1076.1816409999999</c:v>
                </c:pt>
                <c:pt idx="806">
                  <c:v>1076.4160159999999</c:v>
                </c:pt>
                <c:pt idx="807">
                  <c:v>1076.6484379999999</c:v>
                </c:pt>
                <c:pt idx="808">
                  <c:v>1076.8828129999999</c:v>
                </c:pt>
                <c:pt idx="809">
                  <c:v>1077.1171879999999</c:v>
                </c:pt>
                <c:pt idx="810">
                  <c:v>1077.3515629999999</c:v>
                </c:pt>
                <c:pt idx="811">
                  <c:v>1077.5839840000001</c:v>
                </c:pt>
                <c:pt idx="812">
                  <c:v>1077.8183590000001</c:v>
                </c:pt>
                <c:pt idx="813">
                  <c:v>1078.0507809999999</c:v>
                </c:pt>
                <c:pt idx="814">
                  <c:v>1078.2851559999999</c:v>
                </c:pt>
                <c:pt idx="815">
                  <c:v>1078.517578</c:v>
                </c:pt>
                <c:pt idx="816">
                  <c:v>1078.75</c:v>
                </c:pt>
                <c:pt idx="817">
                  <c:v>1078.984375</c:v>
                </c:pt>
                <c:pt idx="818">
                  <c:v>1079.216797</c:v>
                </c:pt>
                <c:pt idx="819">
                  <c:v>1079.4492190000001</c:v>
                </c:pt>
                <c:pt idx="820">
                  <c:v>1079.6816409999999</c:v>
                </c:pt>
                <c:pt idx="821">
                  <c:v>1079.9140629999999</c:v>
                </c:pt>
                <c:pt idx="822">
                  <c:v>1080.1464840000001</c:v>
                </c:pt>
                <c:pt idx="823">
                  <c:v>1080.3789059999999</c:v>
                </c:pt>
                <c:pt idx="824">
                  <c:v>1080.611328</c:v>
                </c:pt>
                <c:pt idx="825">
                  <c:v>1080.84375</c:v>
                </c:pt>
                <c:pt idx="826">
                  <c:v>1081.076172</c:v>
                </c:pt>
                <c:pt idx="827">
                  <c:v>1081.3066409999999</c:v>
                </c:pt>
                <c:pt idx="828">
                  <c:v>1081.5390629999999</c:v>
                </c:pt>
                <c:pt idx="829">
                  <c:v>1081.7714840000001</c:v>
                </c:pt>
                <c:pt idx="830">
                  <c:v>1082.001953</c:v>
                </c:pt>
                <c:pt idx="831">
                  <c:v>1082.234375</c:v>
                </c:pt>
                <c:pt idx="832">
                  <c:v>1082.4648440000001</c:v>
                </c:pt>
                <c:pt idx="833">
                  <c:v>1082.6972659999999</c:v>
                </c:pt>
                <c:pt idx="834">
                  <c:v>1082.9277340000001</c:v>
                </c:pt>
                <c:pt idx="835">
                  <c:v>1083.158203</c:v>
                </c:pt>
                <c:pt idx="836">
                  <c:v>1083.388672</c:v>
                </c:pt>
                <c:pt idx="837">
                  <c:v>1083.6210940000001</c:v>
                </c:pt>
                <c:pt idx="838">
                  <c:v>1083.8515629999999</c:v>
                </c:pt>
                <c:pt idx="839">
                  <c:v>1084.0820309999999</c:v>
                </c:pt>
                <c:pt idx="840">
                  <c:v>1084.3125</c:v>
                </c:pt>
                <c:pt idx="841">
                  <c:v>1084.5429690000001</c:v>
                </c:pt>
                <c:pt idx="842">
                  <c:v>1084.7714840000001</c:v>
                </c:pt>
                <c:pt idx="843">
                  <c:v>1085.001953</c:v>
                </c:pt>
                <c:pt idx="844">
                  <c:v>1085.232422</c:v>
                </c:pt>
                <c:pt idx="845">
                  <c:v>1085.4628909999999</c:v>
                </c:pt>
                <c:pt idx="846">
                  <c:v>1085.6914059999999</c:v>
                </c:pt>
                <c:pt idx="847">
                  <c:v>1085.921875</c:v>
                </c:pt>
                <c:pt idx="848">
                  <c:v>1086.1503909999999</c:v>
                </c:pt>
                <c:pt idx="849">
                  <c:v>1086.3808590000001</c:v>
                </c:pt>
                <c:pt idx="850">
                  <c:v>1086.609375</c:v>
                </c:pt>
                <c:pt idx="851">
                  <c:v>1086.8398440000001</c:v>
                </c:pt>
                <c:pt idx="852">
                  <c:v>1087.0683590000001</c:v>
                </c:pt>
                <c:pt idx="853">
                  <c:v>1087.296875</c:v>
                </c:pt>
                <c:pt idx="854">
                  <c:v>1087.5253909999999</c:v>
                </c:pt>
                <c:pt idx="855">
                  <c:v>1087.7558590000001</c:v>
                </c:pt>
                <c:pt idx="856">
                  <c:v>1087.984375</c:v>
                </c:pt>
                <c:pt idx="857">
                  <c:v>1088.2128909999999</c:v>
                </c:pt>
                <c:pt idx="858">
                  <c:v>1088.4414059999999</c:v>
                </c:pt>
                <c:pt idx="859">
                  <c:v>1088.669922</c:v>
                </c:pt>
                <c:pt idx="860">
                  <c:v>1088.8964840000001</c:v>
                </c:pt>
                <c:pt idx="861">
                  <c:v>1089.125</c:v>
                </c:pt>
                <c:pt idx="862">
                  <c:v>1089.3535159999999</c:v>
                </c:pt>
                <c:pt idx="863">
                  <c:v>1089.5820309999999</c:v>
                </c:pt>
                <c:pt idx="864">
                  <c:v>1089.8085940000001</c:v>
                </c:pt>
                <c:pt idx="865">
                  <c:v>1090.0371090000001</c:v>
                </c:pt>
                <c:pt idx="866">
                  <c:v>1090.263672</c:v>
                </c:pt>
                <c:pt idx="867">
                  <c:v>1090.4921879999999</c:v>
                </c:pt>
                <c:pt idx="868">
                  <c:v>1090.71875</c:v>
                </c:pt>
                <c:pt idx="869">
                  <c:v>1090.9472659999999</c:v>
                </c:pt>
                <c:pt idx="870">
                  <c:v>1091.173828</c:v>
                </c:pt>
                <c:pt idx="871">
                  <c:v>1091.4003909999999</c:v>
                </c:pt>
                <c:pt idx="872">
                  <c:v>1091.626953</c:v>
                </c:pt>
                <c:pt idx="873">
                  <c:v>1091.8554690000001</c:v>
                </c:pt>
                <c:pt idx="874">
                  <c:v>1092.0820309999999</c:v>
                </c:pt>
                <c:pt idx="875">
                  <c:v>1092.3085940000001</c:v>
                </c:pt>
                <c:pt idx="876">
                  <c:v>1092.5351559999999</c:v>
                </c:pt>
                <c:pt idx="877">
                  <c:v>1092.7597659999999</c:v>
                </c:pt>
                <c:pt idx="878">
                  <c:v>1092.986328</c:v>
                </c:pt>
                <c:pt idx="879">
                  <c:v>1093.2128909999999</c:v>
                </c:pt>
                <c:pt idx="880">
                  <c:v>1093.439453</c:v>
                </c:pt>
                <c:pt idx="881">
                  <c:v>1093.6660159999999</c:v>
                </c:pt>
                <c:pt idx="882">
                  <c:v>1093.890625</c:v>
                </c:pt>
                <c:pt idx="883">
                  <c:v>1094.1171879999999</c:v>
                </c:pt>
                <c:pt idx="884">
                  <c:v>1094.341797</c:v>
                </c:pt>
                <c:pt idx="885">
                  <c:v>1094.5683590000001</c:v>
                </c:pt>
                <c:pt idx="886">
                  <c:v>1094.7929690000001</c:v>
                </c:pt>
                <c:pt idx="887">
                  <c:v>1095.0195309999999</c:v>
                </c:pt>
                <c:pt idx="888">
                  <c:v>1095.2441409999999</c:v>
                </c:pt>
                <c:pt idx="889">
                  <c:v>1095.46875</c:v>
                </c:pt>
                <c:pt idx="890">
                  <c:v>1095.6933590000001</c:v>
                </c:pt>
                <c:pt idx="891">
                  <c:v>1095.9179690000001</c:v>
                </c:pt>
                <c:pt idx="892">
                  <c:v>1096.1445309999999</c:v>
                </c:pt>
                <c:pt idx="893">
                  <c:v>1096.3691409999999</c:v>
                </c:pt>
                <c:pt idx="894">
                  <c:v>1096.591797</c:v>
                </c:pt>
                <c:pt idx="895">
                  <c:v>1096.8164059999999</c:v>
                </c:pt>
                <c:pt idx="896">
                  <c:v>1097.0410159999999</c:v>
                </c:pt>
                <c:pt idx="897">
                  <c:v>1097.265625</c:v>
                </c:pt>
                <c:pt idx="898">
                  <c:v>1097.4902340000001</c:v>
                </c:pt>
                <c:pt idx="899">
                  <c:v>1097.7148440000001</c:v>
                </c:pt>
                <c:pt idx="900">
                  <c:v>1097.9375</c:v>
                </c:pt>
                <c:pt idx="901">
                  <c:v>1098.1621090000001</c:v>
                </c:pt>
                <c:pt idx="902">
                  <c:v>1098.3847659999999</c:v>
                </c:pt>
                <c:pt idx="903">
                  <c:v>1098.609375</c:v>
                </c:pt>
                <c:pt idx="904">
                  <c:v>1098.8320309999999</c:v>
                </c:pt>
                <c:pt idx="905">
                  <c:v>1099.0566409999999</c:v>
                </c:pt>
                <c:pt idx="906">
                  <c:v>1099.279297</c:v>
                </c:pt>
                <c:pt idx="907">
                  <c:v>1099.501953</c:v>
                </c:pt>
                <c:pt idx="908">
                  <c:v>1099.7246090000001</c:v>
                </c:pt>
                <c:pt idx="909">
                  <c:v>1099.9472659999999</c:v>
                </c:pt>
                <c:pt idx="910">
                  <c:v>1100.171875</c:v>
                </c:pt>
                <c:pt idx="911">
                  <c:v>1100.3945309999999</c:v>
                </c:pt>
                <c:pt idx="912">
                  <c:v>1100.6171879999999</c:v>
                </c:pt>
                <c:pt idx="913">
                  <c:v>1100.8378909999999</c:v>
                </c:pt>
                <c:pt idx="914">
                  <c:v>1101.060547</c:v>
                </c:pt>
                <c:pt idx="915">
                  <c:v>1101.283203</c:v>
                </c:pt>
                <c:pt idx="916">
                  <c:v>1101.5058590000001</c:v>
                </c:pt>
                <c:pt idx="917">
                  <c:v>1101.7285159999999</c:v>
                </c:pt>
                <c:pt idx="918">
                  <c:v>1101.9492190000001</c:v>
                </c:pt>
                <c:pt idx="919">
                  <c:v>1102.171875</c:v>
                </c:pt>
                <c:pt idx="920">
                  <c:v>1102.392578</c:v>
                </c:pt>
                <c:pt idx="921">
                  <c:v>1102.6152340000001</c:v>
                </c:pt>
                <c:pt idx="922">
                  <c:v>1102.8359379999999</c:v>
                </c:pt>
                <c:pt idx="923">
                  <c:v>1103.0585940000001</c:v>
                </c:pt>
                <c:pt idx="924">
                  <c:v>1103.279297</c:v>
                </c:pt>
                <c:pt idx="925">
                  <c:v>1103.5</c:v>
                </c:pt>
                <c:pt idx="926">
                  <c:v>1103.7226559999999</c:v>
                </c:pt>
                <c:pt idx="927">
                  <c:v>1103.9433590000001</c:v>
                </c:pt>
                <c:pt idx="928">
                  <c:v>1104.1640629999999</c:v>
                </c:pt>
                <c:pt idx="929">
                  <c:v>1104.3847659999999</c:v>
                </c:pt>
                <c:pt idx="930">
                  <c:v>1104.6054690000001</c:v>
                </c:pt>
                <c:pt idx="931">
                  <c:v>1104.826172</c:v>
                </c:pt>
                <c:pt idx="932">
                  <c:v>1105.046875</c:v>
                </c:pt>
                <c:pt idx="933">
                  <c:v>1105.265625</c:v>
                </c:pt>
                <c:pt idx="934">
                  <c:v>1105.486328</c:v>
                </c:pt>
                <c:pt idx="935">
                  <c:v>1105.7070309999999</c:v>
                </c:pt>
                <c:pt idx="936">
                  <c:v>1105.9277340000001</c:v>
                </c:pt>
                <c:pt idx="937">
                  <c:v>1106.1464840000001</c:v>
                </c:pt>
                <c:pt idx="938">
                  <c:v>1106.3671879999999</c:v>
                </c:pt>
                <c:pt idx="939">
                  <c:v>1106.5859379999999</c:v>
                </c:pt>
                <c:pt idx="940">
                  <c:v>1106.8066409999999</c:v>
                </c:pt>
                <c:pt idx="941">
                  <c:v>1107.0253909999999</c:v>
                </c:pt>
                <c:pt idx="942">
                  <c:v>1107.2460940000001</c:v>
                </c:pt>
                <c:pt idx="943">
                  <c:v>1107.4648440000001</c:v>
                </c:pt>
                <c:pt idx="944">
                  <c:v>1107.6835940000001</c:v>
                </c:pt>
                <c:pt idx="945">
                  <c:v>1107.9023440000001</c:v>
                </c:pt>
                <c:pt idx="946">
                  <c:v>1108.1210940000001</c:v>
                </c:pt>
                <c:pt idx="947">
                  <c:v>1108.3398440000001</c:v>
                </c:pt>
                <c:pt idx="948">
                  <c:v>1108.5585940000001</c:v>
                </c:pt>
                <c:pt idx="949">
                  <c:v>1108.7773440000001</c:v>
                </c:pt>
                <c:pt idx="950">
                  <c:v>1108.9960940000001</c:v>
                </c:pt>
                <c:pt idx="951">
                  <c:v>1109.2148440000001</c:v>
                </c:pt>
                <c:pt idx="952">
                  <c:v>1109.4335940000001</c:v>
                </c:pt>
                <c:pt idx="953">
                  <c:v>1109.6523440000001</c:v>
                </c:pt>
                <c:pt idx="954">
                  <c:v>1109.8710940000001</c:v>
                </c:pt>
                <c:pt idx="955">
                  <c:v>1110.0878909999999</c:v>
                </c:pt>
                <c:pt idx="956">
                  <c:v>1110.3066409999999</c:v>
                </c:pt>
                <c:pt idx="957">
                  <c:v>1110.5234379999999</c:v>
                </c:pt>
                <c:pt idx="958">
                  <c:v>1110.7421879999999</c:v>
                </c:pt>
                <c:pt idx="959">
                  <c:v>1110.9589840000001</c:v>
                </c:pt>
                <c:pt idx="960">
                  <c:v>1111.1777340000001</c:v>
                </c:pt>
                <c:pt idx="961">
                  <c:v>1111.3945309999999</c:v>
                </c:pt>
                <c:pt idx="962">
                  <c:v>1111.611328</c:v>
                </c:pt>
                <c:pt idx="963">
                  <c:v>1111.828125</c:v>
                </c:pt>
                <c:pt idx="964">
                  <c:v>1112.046875</c:v>
                </c:pt>
                <c:pt idx="965">
                  <c:v>1112.263672</c:v>
                </c:pt>
                <c:pt idx="966">
                  <c:v>1112.4804690000001</c:v>
                </c:pt>
                <c:pt idx="967">
                  <c:v>1112.6972659999999</c:v>
                </c:pt>
                <c:pt idx="968">
                  <c:v>1112.9140629999999</c:v>
                </c:pt>
                <c:pt idx="969">
                  <c:v>1113.1308590000001</c:v>
                </c:pt>
                <c:pt idx="970">
                  <c:v>1113.345703</c:v>
                </c:pt>
                <c:pt idx="971">
                  <c:v>1113.5625</c:v>
                </c:pt>
                <c:pt idx="972">
                  <c:v>1113.779297</c:v>
                </c:pt>
                <c:pt idx="973">
                  <c:v>1113.9960940000001</c:v>
                </c:pt>
                <c:pt idx="974">
                  <c:v>1114.2109379999999</c:v>
                </c:pt>
                <c:pt idx="975">
                  <c:v>1114.4277340000001</c:v>
                </c:pt>
                <c:pt idx="976">
                  <c:v>1114.642578</c:v>
                </c:pt>
                <c:pt idx="977">
                  <c:v>1114.859375</c:v>
                </c:pt>
                <c:pt idx="978">
                  <c:v>1115.0742190000001</c:v>
                </c:pt>
                <c:pt idx="979">
                  <c:v>1115.2910159999999</c:v>
                </c:pt>
                <c:pt idx="980">
                  <c:v>1115.5058590000001</c:v>
                </c:pt>
                <c:pt idx="981">
                  <c:v>1115.720703</c:v>
                </c:pt>
                <c:pt idx="982">
                  <c:v>1115.935547</c:v>
                </c:pt>
                <c:pt idx="983">
                  <c:v>1116.1523440000001</c:v>
                </c:pt>
                <c:pt idx="984">
                  <c:v>1116.3671879999999</c:v>
                </c:pt>
                <c:pt idx="985">
                  <c:v>1116.5820309999999</c:v>
                </c:pt>
                <c:pt idx="986">
                  <c:v>1116.796875</c:v>
                </c:pt>
                <c:pt idx="987">
                  <c:v>1117.0117190000001</c:v>
                </c:pt>
                <c:pt idx="988">
                  <c:v>1117.2246090000001</c:v>
                </c:pt>
                <c:pt idx="989">
                  <c:v>1117.439453</c:v>
                </c:pt>
                <c:pt idx="990">
                  <c:v>1117.654297</c:v>
                </c:pt>
                <c:pt idx="991">
                  <c:v>1117.8691409999999</c:v>
                </c:pt>
                <c:pt idx="992">
                  <c:v>1118.0820309999999</c:v>
                </c:pt>
                <c:pt idx="993">
                  <c:v>1118.296875</c:v>
                </c:pt>
                <c:pt idx="994">
                  <c:v>1118.5117190000001</c:v>
                </c:pt>
                <c:pt idx="995">
                  <c:v>1118.7246090000001</c:v>
                </c:pt>
                <c:pt idx="996">
                  <c:v>1118.939453</c:v>
                </c:pt>
                <c:pt idx="997">
                  <c:v>1119.1523440000001</c:v>
                </c:pt>
                <c:pt idx="998">
                  <c:v>1119.3652340000001</c:v>
                </c:pt>
                <c:pt idx="999">
                  <c:v>1119.580078</c:v>
                </c:pt>
                <c:pt idx="1000">
                  <c:v>1119.7929690000001</c:v>
                </c:pt>
                <c:pt idx="1001">
                  <c:v>1120.0058590000001</c:v>
                </c:pt>
                <c:pt idx="1002">
                  <c:v>1120.21875</c:v>
                </c:pt>
                <c:pt idx="1003">
                  <c:v>1120.4316409999999</c:v>
                </c:pt>
                <c:pt idx="1004">
                  <c:v>1120.6445309999999</c:v>
                </c:pt>
                <c:pt idx="1005">
                  <c:v>1120.857422</c:v>
                </c:pt>
                <c:pt idx="1006">
                  <c:v>1121.0703129999999</c:v>
                </c:pt>
                <c:pt idx="1007">
                  <c:v>1121.283203</c:v>
                </c:pt>
                <c:pt idx="1008">
                  <c:v>1121.4960940000001</c:v>
                </c:pt>
                <c:pt idx="1009">
                  <c:v>1121.7089840000001</c:v>
                </c:pt>
                <c:pt idx="1010">
                  <c:v>1121.921875</c:v>
                </c:pt>
                <c:pt idx="1011">
                  <c:v>1122.1328129999999</c:v>
                </c:pt>
                <c:pt idx="1012">
                  <c:v>1122.345703</c:v>
                </c:pt>
                <c:pt idx="1013">
                  <c:v>1122.5566409999999</c:v>
                </c:pt>
                <c:pt idx="1014">
                  <c:v>1122.7695309999999</c:v>
                </c:pt>
              </c:numCache>
            </c:numRef>
          </c:xVal>
          <c:yVal>
            <c:numRef>
              <c:f>'0.4 mol kg^-1'!$E$3:$E$1017</c:f>
              <c:numCache>
                <c:formatCode>General</c:formatCode>
                <c:ptCount val="1015"/>
                <c:pt idx="0">
                  <c:v>565207.375</c:v>
                </c:pt>
                <c:pt idx="1">
                  <c:v>564435.875</c:v>
                </c:pt>
                <c:pt idx="2">
                  <c:v>560446</c:v>
                </c:pt>
                <c:pt idx="3">
                  <c:v>564290.5625</c:v>
                </c:pt>
                <c:pt idx="4">
                  <c:v>568480.625</c:v>
                </c:pt>
                <c:pt idx="5">
                  <c:v>569298.625</c:v>
                </c:pt>
                <c:pt idx="6">
                  <c:v>564683.9375</c:v>
                </c:pt>
                <c:pt idx="7">
                  <c:v>558825.1875</c:v>
                </c:pt>
                <c:pt idx="8">
                  <c:v>568077.375</c:v>
                </c:pt>
                <c:pt idx="9">
                  <c:v>574197.0625</c:v>
                </c:pt>
                <c:pt idx="10">
                  <c:v>577677.3125</c:v>
                </c:pt>
                <c:pt idx="11">
                  <c:v>580224.875</c:v>
                </c:pt>
                <c:pt idx="12">
                  <c:v>579046</c:v>
                </c:pt>
                <c:pt idx="13">
                  <c:v>582005.4375</c:v>
                </c:pt>
                <c:pt idx="14">
                  <c:v>582969.8125</c:v>
                </c:pt>
                <c:pt idx="15">
                  <c:v>581651.1875</c:v>
                </c:pt>
                <c:pt idx="16">
                  <c:v>580477.875</c:v>
                </c:pt>
                <c:pt idx="17">
                  <c:v>580285.0625</c:v>
                </c:pt>
                <c:pt idx="18">
                  <c:v>581836.0625</c:v>
                </c:pt>
                <c:pt idx="19">
                  <c:v>586188.5625</c:v>
                </c:pt>
                <c:pt idx="20">
                  <c:v>590991.875</c:v>
                </c:pt>
                <c:pt idx="21">
                  <c:v>595813.5</c:v>
                </c:pt>
                <c:pt idx="22">
                  <c:v>599273.75</c:v>
                </c:pt>
                <c:pt idx="23">
                  <c:v>602274</c:v>
                </c:pt>
                <c:pt idx="24">
                  <c:v>604255.5</c:v>
                </c:pt>
                <c:pt idx="25">
                  <c:v>609119.125</c:v>
                </c:pt>
                <c:pt idx="26">
                  <c:v>614559.9375</c:v>
                </c:pt>
                <c:pt idx="27">
                  <c:v>614180.3125</c:v>
                </c:pt>
                <c:pt idx="28">
                  <c:v>609555.0625</c:v>
                </c:pt>
                <c:pt idx="29">
                  <c:v>608407.375</c:v>
                </c:pt>
                <c:pt idx="30">
                  <c:v>614680.8125</c:v>
                </c:pt>
                <c:pt idx="31">
                  <c:v>622321.875</c:v>
                </c:pt>
                <c:pt idx="32">
                  <c:v>627596.125</c:v>
                </c:pt>
                <c:pt idx="33">
                  <c:v>631370.5</c:v>
                </c:pt>
                <c:pt idx="34">
                  <c:v>639189.3125</c:v>
                </c:pt>
                <c:pt idx="35">
                  <c:v>648556.25</c:v>
                </c:pt>
                <c:pt idx="36">
                  <c:v>653192</c:v>
                </c:pt>
                <c:pt idx="37">
                  <c:v>653888.375</c:v>
                </c:pt>
                <c:pt idx="38">
                  <c:v>657709.8125</c:v>
                </c:pt>
                <c:pt idx="39">
                  <c:v>661238.5625</c:v>
                </c:pt>
                <c:pt idx="40">
                  <c:v>668503.3125</c:v>
                </c:pt>
                <c:pt idx="41">
                  <c:v>676187.9375</c:v>
                </c:pt>
                <c:pt idx="42">
                  <c:v>684440.8125</c:v>
                </c:pt>
                <c:pt idx="43">
                  <c:v>690457.5625</c:v>
                </c:pt>
                <c:pt idx="44">
                  <c:v>697012.0625</c:v>
                </c:pt>
                <c:pt idx="45">
                  <c:v>701675.375</c:v>
                </c:pt>
                <c:pt idx="46">
                  <c:v>703919.125</c:v>
                </c:pt>
                <c:pt idx="47">
                  <c:v>706690.875</c:v>
                </c:pt>
                <c:pt idx="48">
                  <c:v>704836.9375</c:v>
                </c:pt>
                <c:pt idx="49">
                  <c:v>711706.5</c:v>
                </c:pt>
                <c:pt idx="50">
                  <c:v>724289</c:v>
                </c:pt>
                <c:pt idx="51">
                  <c:v>731862.0625</c:v>
                </c:pt>
                <c:pt idx="52">
                  <c:v>739203.375</c:v>
                </c:pt>
                <c:pt idx="53">
                  <c:v>739684.0625</c:v>
                </c:pt>
                <c:pt idx="54">
                  <c:v>735912.6875</c:v>
                </c:pt>
                <c:pt idx="55">
                  <c:v>734540.375</c:v>
                </c:pt>
                <c:pt idx="56">
                  <c:v>741455</c:v>
                </c:pt>
                <c:pt idx="57">
                  <c:v>742882.0625</c:v>
                </c:pt>
                <c:pt idx="58">
                  <c:v>746678</c:v>
                </c:pt>
                <c:pt idx="59">
                  <c:v>751705.875</c:v>
                </c:pt>
                <c:pt idx="60">
                  <c:v>752408.125</c:v>
                </c:pt>
                <c:pt idx="61">
                  <c:v>755839.3125</c:v>
                </c:pt>
                <c:pt idx="62">
                  <c:v>756260.125</c:v>
                </c:pt>
                <c:pt idx="63">
                  <c:v>757501.8125</c:v>
                </c:pt>
                <c:pt idx="64">
                  <c:v>759296.75</c:v>
                </c:pt>
                <c:pt idx="65">
                  <c:v>769709.5625</c:v>
                </c:pt>
                <c:pt idx="66">
                  <c:v>779391.125</c:v>
                </c:pt>
                <c:pt idx="67">
                  <c:v>783826.9375</c:v>
                </c:pt>
                <c:pt idx="68">
                  <c:v>783960.125</c:v>
                </c:pt>
                <c:pt idx="69">
                  <c:v>787922.4375</c:v>
                </c:pt>
                <c:pt idx="70">
                  <c:v>794311.8125</c:v>
                </c:pt>
                <c:pt idx="71">
                  <c:v>803879.6875</c:v>
                </c:pt>
                <c:pt idx="72">
                  <c:v>808108.875</c:v>
                </c:pt>
                <c:pt idx="73">
                  <c:v>820528.5</c:v>
                </c:pt>
                <c:pt idx="74">
                  <c:v>829645.8125</c:v>
                </c:pt>
                <c:pt idx="75">
                  <c:v>844130.3125</c:v>
                </c:pt>
                <c:pt idx="76">
                  <c:v>854861.4375</c:v>
                </c:pt>
                <c:pt idx="77">
                  <c:v>861602.125</c:v>
                </c:pt>
                <c:pt idx="78">
                  <c:v>873174.1875</c:v>
                </c:pt>
                <c:pt idx="79">
                  <c:v>885468.625</c:v>
                </c:pt>
                <c:pt idx="80">
                  <c:v>900198.9375</c:v>
                </c:pt>
                <c:pt idx="81">
                  <c:v>910161.625</c:v>
                </c:pt>
                <c:pt idx="82">
                  <c:v>924191.625</c:v>
                </c:pt>
                <c:pt idx="83">
                  <c:v>932644.9375</c:v>
                </c:pt>
                <c:pt idx="84">
                  <c:v>943730.5625</c:v>
                </c:pt>
                <c:pt idx="85">
                  <c:v>953357.25</c:v>
                </c:pt>
                <c:pt idx="86">
                  <c:v>969813.1875</c:v>
                </c:pt>
                <c:pt idx="87">
                  <c:v>991057.8125</c:v>
                </c:pt>
                <c:pt idx="88">
                  <c:v>1001882.4375</c:v>
                </c:pt>
                <c:pt idx="89">
                  <c:v>1017849.375</c:v>
                </c:pt>
                <c:pt idx="90">
                  <c:v>1033791.1875</c:v>
                </c:pt>
                <c:pt idx="91">
                  <c:v>1049360.75</c:v>
                </c:pt>
                <c:pt idx="92">
                  <c:v>1054761</c:v>
                </c:pt>
                <c:pt idx="93">
                  <c:v>1063585.75</c:v>
                </c:pt>
                <c:pt idx="94">
                  <c:v>1074396.5</c:v>
                </c:pt>
                <c:pt idx="95">
                  <c:v>1113560.625</c:v>
                </c:pt>
                <c:pt idx="96">
                  <c:v>1142966.125</c:v>
                </c:pt>
                <c:pt idx="97">
                  <c:v>1167993.5</c:v>
                </c:pt>
                <c:pt idx="98">
                  <c:v>1197421.125</c:v>
                </c:pt>
                <c:pt idx="99">
                  <c:v>1235515.625</c:v>
                </c:pt>
                <c:pt idx="100">
                  <c:v>1285929.375</c:v>
                </c:pt>
                <c:pt idx="101">
                  <c:v>1331308</c:v>
                </c:pt>
                <c:pt idx="102">
                  <c:v>1373714.375</c:v>
                </c:pt>
                <c:pt idx="103">
                  <c:v>1406390.25</c:v>
                </c:pt>
                <c:pt idx="104">
                  <c:v>1451347.625</c:v>
                </c:pt>
                <c:pt idx="105">
                  <c:v>1508881.75</c:v>
                </c:pt>
                <c:pt idx="106">
                  <c:v>1579926.125</c:v>
                </c:pt>
                <c:pt idx="107">
                  <c:v>1660882.625</c:v>
                </c:pt>
                <c:pt idx="108">
                  <c:v>1719860.125</c:v>
                </c:pt>
                <c:pt idx="109">
                  <c:v>1792593.125</c:v>
                </c:pt>
                <c:pt idx="110">
                  <c:v>1879280.5</c:v>
                </c:pt>
                <c:pt idx="111">
                  <c:v>1980030.125</c:v>
                </c:pt>
                <c:pt idx="112">
                  <c:v>2111269.75</c:v>
                </c:pt>
                <c:pt idx="113">
                  <c:v>2254198</c:v>
                </c:pt>
                <c:pt idx="114">
                  <c:v>2394872.25</c:v>
                </c:pt>
                <c:pt idx="115">
                  <c:v>2546010.5</c:v>
                </c:pt>
                <c:pt idx="116">
                  <c:v>2706116.25</c:v>
                </c:pt>
                <c:pt idx="117">
                  <c:v>2906585.5</c:v>
                </c:pt>
                <c:pt idx="118">
                  <c:v>3138231</c:v>
                </c:pt>
                <c:pt idx="119">
                  <c:v>3419889.25</c:v>
                </c:pt>
                <c:pt idx="120">
                  <c:v>3753115.75</c:v>
                </c:pt>
                <c:pt idx="121">
                  <c:v>4124885</c:v>
                </c:pt>
                <c:pt idx="122">
                  <c:v>4588484</c:v>
                </c:pt>
                <c:pt idx="123">
                  <c:v>5113089.5</c:v>
                </c:pt>
                <c:pt idx="124">
                  <c:v>5679984</c:v>
                </c:pt>
                <c:pt idx="125">
                  <c:v>6273211</c:v>
                </c:pt>
                <c:pt idx="126">
                  <c:v>6996195</c:v>
                </c:pt>
                <c:pt idx="127">
                  <c:v>7872198.5</c:v>
                </c:pt>
                <c:pt idx="128">
                  <c:v>8868648</c:v>
                </c:pt>
                <c:pt idx="129">
                  <c:v>10006164</c:v>
                </c:pt>
                <c:pt idx="130">
                  <c:v>11315713</c:v>
                </c:pt>
                <c:pt idx="131">
                  <c:v>12851078</c:v>
                </c:pt>
                <c:pt idx="132">
                  <c:v>14693495</c:v>
                </c:pt>
                <c:pt idx="133">
                  <c:v>16612750</c:v>
                </c:pt>
                <c:pt idx="134">
                  <c:v>18649422</c:v>
                </c:pt>
                <c:pt idx="135">
                  <c:v>20547960</c:v>
                </c:pt>
                <c:pt idx="136">
                  <c:v>22220354</c:v>
                </c:pt>
                <c:pt idx="137">
                  <c:v>23851626</c:v>
                </c:pt>
                <c:pt idx="138">
                  <c:v>25549548</c:v>
                </c:pt>
                <c:pt idx="139">
                  <c:v>27088784</c:v>
                </c:pt>
                <c:pt idx="140">
                  <c:v>28087994</c:v>
                </c:pt>
                <c:pt idx="141">
                  <c:v>28597086</c:v>
                </c:pt>
                <c:pt idx="142">
                  <c:v>28681902</c:v>
                </c:pt>
                <c:pt idx="143">
                  <c:v>28016568</c:v>
                </c:pt>
                <c:pt idx="144">
                  <c:v>26905562</c:v>
                </c:pt>
                <c:pt idx="145">
                  <c:v>25518690</c:v>
                </c:pt>
                <c:pt idx="146">
                  <c:v>23796498</c:v>
                </c:pt>
                <c:pt idx="147">
                  <c:v>21746394</c:v>
                </c:pt>
                <c:pt idx="148">
                  <c:v>19520058</c:v>
                </c:pt>
                <c:pt idx="149">
                  <c:v>17283670</c:v>
                </c:pt>
                <c:pt idx="150">
                  <c:v>15116154</c:v>
                </c:pt>
                <c:pt idx="151">
                  <c:v>13228535</c:v>
                </c:pt>
                <c:pt idx="152">
                  <c:v>11639203</c:v>
                </c:pt>
                <c:pt idx="153">
                  <c:v>10216576</c:v>
                </c:pt>
                <c:pt idx="154">
                  <c:v>8960112</c:v>
                </c:pt>
                <c:pt idx="155">
                  <c:v>7960364</c:v>
                </c:pt>
                <c:pt idx="156">
                  <c:v>7199552.5</c:v>
                </c:pt>
                <c:pt idx="157">
                  <c:v>6635879</c:v>
                </c:pt>
                <c:pt idx="158">
                  <c:v>6200246.5</c:v>
                </c:pt>
                <c:pt idx="159">
                  <c:v>5891391</c:v>
                </c:pt>
                <c:pt idx="160">
                  <c:v>5742024</c:v>
                </c:pt>
                <c:pt idx="161">
                  <c:v>5717197.5</c:v>
                </c:pt>
                <c:pt idx="162">
                  <c:v>5738246.5</c:v>
                </c:pt>
                <c:pt idx="163">
                  <c:v>5841311.5</c:v>
                </c:pt>
                <c:pt idx="164">
                  <c:v>6032861</c:v>
                </c:pt>
                <c:pt idx="165">
                  <c:v>6282351.5</c:v>
                </c:pt>
                <c:pt idx="166">
                  <c:v>6555263.5</c:v>
                </c:pt>
                <c:pt idx="167">
                  <c:v>6818019.5</c:v>
                </c:pt>
                <c:pt idx="168">
                  <c:v>7058009.5</c:v>
                </c:pt>
                <c:pt idx="169">
                  <c:v>7287349.5</c:v>
                </c:pt>
                <c:pt idx="170">
                  <c:v>7449126</c:v>
                </c:pt>
                <c:pt idx="171">
                  <c:v>7504027.5</c:v>
                </c:pt>
                <c:pt idx="172">
                  <c:v>7471751</c:v>
                </c:pt>
                <c:pt idx="173">
                  <c:v>7355434</c:v>
                </c:pt>
                <c:pt idx="174">
                  <c:v>7085903</c:v>
                </c:pt>
                <c:pt idx="175">
                  <c:v>6752781</c:v>
                </c:pt>
                <c:pt idx="176">
                  <c:v>6360051</c:v>
                </c:pt>
                <c:pt idx="177">
                  <c:v>5849675</c:v>
                </c:pt>
                <c:pt idx="178">
                  <c:v>5340958</c:v>
                </c:pt>
                <c:pt idx="179">
                  <c:v>4895743</c:v>
                </c:pt>
                <c:pt idx="180">
                  <c:v>4419427</c:v>
                </c:pt>
                <c:pt idx="181">
                  <c:v>3964517.5</c:v>
                </c:pt>
                <c:pt idx="182">
                  <c:v>3540492.75</c:v>
                </c:pt>
                <c:pt idx="183">
                  <c:v>3169949.75</c:v>
                </c:pt>
                <c:pt idx="184">
                  <c:v>2841598.75</c:v>
                </c:pt>
                <c:pt idx="185">
                  <c:v>2540887.75</c:v>
                </c:pt>
                <c:pt idx="186">
                  <c:v>2266008.5</c:v>
                </c:pt>
                <c:pt idx="187">
                  <c:v>2037613</c:v>
                </c:pt>
                <c:pt idx="188">
                  <c:v>1888245.5</c:v>
                </c:pt>
                <c:pt idx="189">
                  <c:v>1771980.625</c:v>
                </c:pt>
                <c:pt idx="190">
                  <c:v>1666438.875</c:v>
                </c:pt>
                <c:pt idx="191">
                  <c:v>1544194.625</c:v>
                </c:pt>
                <c:pt idx="192">
                  <c:v>1447557.25</c:v>
                </c:pt>
                <c:pt idx="193">
                  <c:v>1374498.625</c:v>
                </c:pt>
                <c:pt idx="194">
                  <c:v>1315195.5</c:v>
                </c:pt>
                <c:pt idx="195">
                  <c:v>1254019.5</c:v>
                </c:pt>
                <c:pt idx="196">
                  <c:v>1201268.875</c:v>
                </c:pt>
                <c:pt idx="197">
                  <c:v>1152167.5</c:v>
                </c:pt>
                <c:pt idx="198">
                  <c:v>1117390.875</c:v>
                </c:pt>
                <c:pt idx="199">
                  <c:v>1080175.375</c:v>
                </c:pt>
                <c:pt idx="200">
                  <c:v>1049077.25</c:v>
                </c:pt>
                <c:pt idx="201">
                  <c:v>1018931.75</c:v>
                </c:pt>
                <c:pt idx="202">
                  <c:v>992145.6875</c:v>
                </c:pt>
                <c:pt idx="203">
                  <c:v>971603.5625</c:v>
                </c:pt>
                <c:pt idx="204">
                  <c:v>954786.625</c:v>
                </c:pt>
                <c:pt idx="205">
                  <c:v>935144.5</c:v>
                </c:pt>
                <c:pt idx="206">
                  <c:v>917564.3125</c:v>
                </c:pt>
                <c:pt idx="207">
                  <c:v>902364.75</c:v>
                </c:pt>
                <c:pt idx="208">
                  <c:v>879150.6875</c:v>
                </c:pt>
                <c:pt idx="209">
                  <c:v>860039.0625</c:v>
                </c:pt>
                <c:pt idx="210">
                  <c:v>840872.3125</c:v>
                </c:pt>
                <c:pt idx="211">
                  <c:v>836502.375</c:v>
                </c:pt>
                <c:pt idx="212">
                  <c:v>830806.1875</c:v>
                </c:pt>
                <c:pt idx="213">
                  <c:v>822894.75</c:v>
                </c:pt>
                <c:pt idx="214">
                  <c:v>808992.3125</c:v>
                </c:pt>
                <c:pt idx="215">
                  <c:v>802128</c:v>
                </c:pt>
                <c:pt idx="216">
                  <c:v>792259.5</c:v>
                </c:pt>
                <c:pt idx="217">
                  <c:v>781287.6875</c:v>
                </c:pt>
                <c:pt idx="218">
                  <c:v>773196.8125</c:v>
                </c:pt>
                <c:pt idx="219">
                  <c:v>764614.875</c:v>
                </c:pt>
                <c:pt idx="220">
                  <c:v>753348.125</c:v>
                </c:pt>
                <c:pt idx="221">
                  <c:v>743224.8125</c:v>
                </c:pt>
                <c:pt idx="222">
                  <c:v>739001.6875</c:v>
                </c:pt>
                <c:pt idx="223">
                  <c:v>735817.3125</c:v>
                </c:pt>
                <c:pt idx="224">
                  <c:v>729685.5</c:v>
                </c:pt>
                <c:pt idx="225">
                  <c:v>725730.25</c:v>
                </c:pt>
                <c:pt idx="226">
                  <c:v>714619</c:v>
                </c:pt>
                <c:pt idx="227">
                  <c:v>702901.0625</c:v>
                </c:pt>
                <c:pt idx="228">
                  <c:v>699017.5625</c:v>
                </c:pt>
                <c:pt idx="229">
                  <c:v>703026.0625</c:v>
                </c:pt>
                <c:pt idx="230">
                  <c:v>697687.375</c:v>
                </c:pt>
                <c:pt idx="231">
                  <c:v>690396.875</c:v>
                </c:pt>
                <c:pt idx="232">
                  <c:v>680904.5625</c:v>
                </c:pt>
                <c:pt idx="233">
                  <c:v>681980.4375</c:v>
                </c:pt>
                <c:pt idx="234">
                  <c:v>681722.625</c:v>
                </c:pt>
                <c:pt idx="235">
                  <c:v>683295.25</c:v>
                </c:pt>
                <c:pt idx="236">
                  <c:v>677215.375</c:v>
                </c:pt>
                <c:pt idx="237">
                  <c:v>663481.625</c:v>
                </c:pt>
                <c:pt idx="238">
                  <c:v>658989.4375</c:v>
                </c:pt>
                <c:pt idx="239">
                  <c:v>664654.9375</c:v>
                </c:pt>
                <c:pt idx="240">
                  <c:v>664677.5</c:v>
                </c:pt>
                <c:pt idx="241">
                  <c:v>662560.3125</c:v>
                </c:pt>
                <c:pt idx="242">
                  <c:v>655959.75</c:v>
                </c:pt>
                <c:pt idx="243">
                  <c:v>653652.6875</c:v>
                </c:pt>
                <c:pt idx="244">
                  <c:v>650332.75</c:v>
                </c:pt>
                <c:pt idx="245">
                  <c:v>647371.25</c:v>
                </c:pt>
                <c:pt idx="246">
                  <c:v>648446.5</c:v>
                </c:pt>
                <c:pt idx="247">
                  <c:v>646485.9375</c:v>
                </c:pt>
                <c:pt idx="248">
                  <c:v>644194.1875</c:v>
                </c:pt>
                <c:pt idx="249">
                  <c:v>641619.0625</c:v>
                </c:pt>
                <c:pt idx="250">
                  <c:v>640119.6875</c:v>
                </c:pt>
                <c:pt idx="251">
                  <c:v>636196.9375</c:v>
                </c:pt>
                <c:pt idx="252">
                  <c:v>628390.875</c:v>
                </c:pt>
                <c:pt idx="253">
                  <c:v>628301.4375</c:v>
                </c:pt>
                <c:pt idx="254">
                  <c:v>627196.8125</c:v>
                </c:pt>
                <c:pt idx="255">
                  <c:v>622939.8125</c:v>
                </c:pt>
                <c:pt idx="256">
                  <c:v>617889.0625</c:v>
                </c:pt>
                <c:pt idx="257">
                  <c:v>622094.5</c:v>
                </c:pt>
                <c:pt idx="258">
                  <c:v>617612.125</c:v>
                </c:pt>
                <c:pt idx="259">
                  <c:v>609186.4375</c:v>
                </c:pt>
                <c:pt idx="260">
                  <c:v>610405.0625</c:v>
                </c:pt>
                <c:pt idx="261">
                  <c:v>620253.75</c:v>
                </c:pt>
                <c:pt idx="262">
                  <c:v>620548.25</c:v>
                </c:pt>
                <c:pt idx="263">
                  <c:v>616298.4375</c:v>
                </c:pt>
                <c:pt idx="264">
                  <c:v>613630.75</c:v>
                </c:pt>
                <c:pt idx="265">
                  <c:v>612935.4375</c:v>
                </c:pt>
                <c:pt idx="266">
                  <c:v>617485.875</c:v>
                </c:pt>
                <c:pt idx="267">
                  <c:v>615900.5625</c:v>
                </c:pt>
                <c:pt idx="268">
                  <c:v>608050.375</c:v>
                </c:pt>
                <c:pt idx="269">
                  <c:v>601117.8125</c:v>
                </c:pt>
                <c:pt idx="270">
                  <c:v>603651.4375</c:v>
                </c:pt>
                <c:pt idx="271">
                  <c:v>612198.8125</c:v>
                </c:pt>
                <c:pt idx="272">
                  <c:v>608741.125</c:v>
                </c:pt>
                <c:pt idx="273">
                  <c:v>597225.9375</c:v>
                </c:pt>
                <c:pt idx="274">
                  <c:v>600704.3125</c:v>
                </c:pt>
                <c:pt idx="275">
                  <c:v>603494.6875</c:v>
                </c:pt>
                <c:pt idx="276">
                  <c:v>596344.875</c:v>
                </c:pt>
                <c:pt idx="277">
                  <c:v>594711.4375</c:v>
                </c:pt>
                <c:pt idx="278">
                  <c:v>598617.375</c:v>
                </c:pt>
                <c:pt idx="279">
                  <c:v>600483.4375</c:v>
                </c:pt>
                <c:pt idx="280">
                  <c:v>600844.5625</c:v>
                </c:pt>
                <c:pt idx="281">
                  <c:v>607234.25</c:v>
                </c:pt>
                <c:pt idx="282">
                  <c:v>602553.75</c:v>
                </c:pt>
                <c:pt idx="283">
                  <c:v>597102.9375</c:v>
                </c:pt>
                <c:pt idx="284">
                  <c:v>590440.5</c:v>
                </c:pt>
                <c:pt idx="285">
                  <c:v>596248.75</c:v>
                </c:pt>
                <c:pt idx="286">
                  <c:v>598641.375</c:v>
                </c:pt>
                <c:pt idx="287">
                  <c:v>596046.3125</c:v>
                </c:pt>
                <c:pt idx="288">
                  <c:v>597403.1875</c:v>
                </c:pt>
                <c:pt idx="289">
                  <c:v>601867</c:v>
                </c:pt>
                <c:pt idx="290">
                  <c:v>601502.125</c:v>
                </c:pt>
                <c:pt idx="291">
                  <c:v>593112.375</c:v>
                </c:pt>
                <c:pt idx="292">
                  <c:v>592358.875</c:v>
                </c:pt>
                <c:pt idx="293">
                  <c:v>594994</c:v>
                </c:pt>
                <c:pt idx="294">
                  <c:v>598114.5</c:v>
                </c:pt>
                <c:pt idx="295">
                  <c:v>595813.4375</c:v>
                </c:pt>
                <c:pt idx="296">
                  <c:v>592215.375</c:v>
                </c:pt>
                <c:pt idx="297">
                  <c:v>593649.25</c:v>
                </c:pt>
                <c:pt idx="298">
                  <c:v>592557.5</c:v>
                </c:pt>
                <c:pt idx="299">
                  <c:v>596561.4375</c:v>
                </c:pt>
                <c:pt idx="300">
                  <c:v>601168</c:v>
                </c:pt>
                <c:pt idx="301">
                  <c:v>599634.375</c:v>
                </c:pt>
                <c:pt idx="302">
                  <c:v>598115.9375</c:v>
                </c:pt>
                <c:pt idx="303">
                  <c:v>595609.6875</c:v>
                </c:pt>
                <c:pt idx="304">
                  <c:v>588652.125</c:v>
                </c:pt>
                <c:pt idx="305">
                  <c:v>595988.0625</c:v>
                </c:pt>
                <c:pt idx="306">
                  <c:v>596276.1875</c:v>
                </c:pt>
                <c:pt idx="307">
                  <c:v>599059.5</c:v>
                </c:pt>
                <c:pt idx="308">
                  <c:v>598747.75</c:v>
                </c:pt>
                <c:pt idx="309">
                  <c:v>599614.1875</c:v>
                </c:pt>
                <c:pt idx="310">
                  <c:v>596886.6875</c:v>
                </c:pt>
                <c:pt idx="311">
                  <c:v>603394.5625</c:v>
                </c:pt>
                <c:pt idx="312">
                  <c:v>609949.0625</c:v>
                </c:pt>
                <c:pt idx="313">
                  <c:v>605868.625</c:v>
                </c:pt>
                <c:pt idx="314">
                  <c:v>609118</c:v>
                </c:pt>
                <c:pt idx="315">
                  <c:v>609420.625</c:v>
                </c:pt>
                <c:pt idx="316">
                  <c:v>612508.8125</c:v>
                </c:pt>
                <c:pt idx="317">
                  <c:v>613813.5</c:v>
                </c:pt>
                <c:pt idx="318">
                  <c:v>612778.3125</c:v>
                </c:pt>
                <c:pt idx="319">
                  <c:v>613860.75</c:v>
                </c:pt>
                <c:pt idx="320">
                  <c:v>614869.5</c:v>
                </c:pt>
                <c:pt idx="321">
                  <c:v>616318.0625</c:v>
                </c:pt>
                <c:pt idx="322">
                  <c:v>617999.75</c:v>
                </c:pt>
                <c:pt idx="323">
                  <c:v>614651.3125</c:v>
                </c:pt>
                <c:pt idx="324">
                  <c:v>619567.75</c:v>
                </c:pt>
                <c:pt idx="325">
                  <c:v>624845.0625</c:v>
                </c:pt>
                <c:pt idx="326">
                  <c:v>627487.4375</c:v>
                </c:pt>
                <c:pt idx="327">
                  <c:v>628595.9375</c:v>
                </c:pt>
                <c:pt idx="328">
                  <c:v>638194.5</c:v>
                </c:pt>
                <c:pt idx="329">
                  <c:v>640588.0625</c:v>
                </c:pt>
                <c:pt idx="330">
                  <c:v>644928.9375</c:v>
                </c:pt>
                <c:pt idx="331">
                  <c:v>641638.4375</c:v>
                </c:pt>
                <c:pt idx="332">
                  <c:v>642264.125</c:v>
                </c:pt>
                <c:pt idx="333">
                  <c:v>640717.75</c:v>
                </c:pt>
                <c:pt idx="334">
                  <c:v>650794.9375</c:v>
                </c:pt>
                <c:pt idx="335">
                  <c:v>658606.1875</c:v>
                </c:pt>
                <c:pt idx="336">
                  <c:v>665315.5625</c:v>
                </c:pt>
                <c:pt idx="337">
                  <c:v>664493.125</c:v>
                </c:pt>
                <c:pt idx="338">
                  <c:v>667899</c:v>
                </c:pt>
                <c:pt idx="339">
                  <c:v>678492.4375</c:v>
                </c:pt>
                <c:pt idx="340">
                  <c:v>684828.8125</c:v>
                </c:pt>
                <c:pt idx="341">
                  <c:v>684455.6875</c:v>
                </c:pt>
                <c:pt idx="342">
                  <c:v>684391.375</c:v>
                </c:pt>
                <c:pt idx="343">
                  <c:v>683048.0625</c:v>
                </c:pt>
                <c:pt idx="344">
                  <c:v>691420.5</c:v>
                </c:pt>
                <c:pt idx="345">
                  <c:v>706258.1875</c:v>
                </c:pt>
                <c:pt idx="346">
                  <c:v>715852.5</c:v>
                </c:pt>
                <c:pt idx="347">
                  <c:v>727313.5</c:v>
                </c:pt>
                <c:pt idx="348">
                  <c:v>732007.6875</c:v>
                </c:pt>
                <c:pt idx="349">
                  <c:v>735457.25</c:v>
                </c:pt>
                <c:pt idx="350">
                  <c:v>727894.0625</c:v>
                </c:pt>
                <c:pt idx="351">
                  <c:v>736091.625</c:v>
                </c:pt>
                <c:pt idx="352">
                  <c:v>752594</c:v>
                </c:pt>
                <c:pt idx="353">
                  <c:v>765375</c:v>
                </c:pt>
                <c:pt idx="354">
                  <c:v>775194.0625</c:v>
                </c:pt>
                <c:pt idx="355">
                  <c:v>792960.125</c:v>
                </c:pt>
                <c:pt idx="356">
                  <c:v>805874.9375</c:v>
                </c:pt>
                <c:pt idx="357">
                  <c:v>814066.9375</c:v>
                </c:pt>
                <c:pt idx="358">
                  <c:v>822711.5625</c:v>
                </c:pt>
                <c:pt idx="359">
                  <c:v>823545.875</c:v>
                </c:pt>
                <c:pt idx="360">
                  <c:v>843112.125</c:v>
                </c:pt>
                <c:pt idx="361">
                  <c:v>859098.625</c:v>
                </c:pt>
                <c:pt idx="362">
                  <c:v>879513.5625</c:v>
                </c:pt>
                <c:pt idx="363">
                  <c:v>900089</c:v>
                </c:pt>
                <c:pt idx="364">
                  <c:v>916794.1875</c:v>
                </c:pt>
                <c:pt idx="365">
                  <c:v>922959.625</c:v>
                </c:pt>
                <c:pt idx="366">
                  <c:v>941114.8125</c:v>
                </c:pt>
                <c:pt idx="367">
                  <c:v>968218.4375</c:v>
                </c:pt>
                <c:pt idx="368">
                  <c:v>999044.6875</c:v>
                </c:pt>
                <c:pt idx="369">
                  <c:v>1025730.8125</c:v>
                </c:pt>
                <c:pt idx="370">
                  <c:v>1044526.3125</c:v>
                </c:pt>
                <c:pt idx="371">
                  <c:v>1065824.25</c:v>
                </c:pt>
                <c:pt idx="372">
                  <c:v>1098512</c:v>
                </c:pt>
                <c:pt idx="373">
                  <c:v>1138795</c:v>
                </c:pt>
                <c:pt idx="374">
                  <c:v>1185742.75</c:v>
                </c:pt>
                <c:pt idx="375">
                  <c:v>1210940.25</c:v>
                </c:pt>
                <c:pt idx="376">
                  <c:v>1248804.5</c:v>
                </c:pt>
                <c:pt idx="377">
                  <c:v>1303871</c:v>
                </c:pt>
                <c:pt idx="378">
                  <c:v>1358763.625</c:v>
                </c:pt>
                <c:pt idx="379">
                  <c:v>1401465.375</c:v>
                </c:pt>
                <c:pt idx="380">
                  <c:v>1449730.125</c:v>
                </c:pt>
                <c:pt idx="381">
                  <c:v>1502231.5</c:v>
                </c:pt>
                <c:pt idx="382">
                  <c:v>1567242.625</c:v>
                </c:pt>
                <c:pt idx="383">
                  <c:v>1629503.625</c:v>
                </c:pt>
                <c:pt idx="384">
                  <c:v>1697557.75</c:v>
                </c:pt>
                <c:pt idx="385">
                  <c:v>1757731.625</c:v>
                </c:pt>
                <c:pt idx="386">
                  <c:v>1833243.375</c:v>
                </c:pt>
                <c:pt idx="387">
                  <c:v>1905549.125</c:v>
                </c:pt>
                <c:pt idx="388">
                  <c:v>1967216.75</c:v>
                </c:pt>
                <c:pt idx="389">
                  <c:v>2040433.25</c:v>
                </c:pt>
                <c:pt idx="390">
                  <c:v>2123841</c:v>
                </c:pt>
                <c:pt idx="391">
                  <c:v>2207618</c:v>
                </c:pt>
                <c:pt idx="392">
                  <c:v>2281448</c:v>
                </c:pt>
                <c:pt idx="393">
                  <c:v>2340930.25</c:v>
                </c:pt>
                <c:pt idx="394">
                  <c:v>2399805.5</c:v>
                </c:pt>
                <c:pt idx="395">
                  <c:v>2452032</c:v>
                </c:pt>
                <c:pt idx="396">
                  <c:v>2491917.25</c:v>
                </c:pt>
                <c:pt idx="397">
                  <c:v>2523242</c:v>
                </c:pt>
                <c:pt idx="398">
                  <c:v>2556928.75</c:v>
                </c:pt>
                <c:pt idx="399">
                  <c:v>2595916.25</c:v>
                </c:pt>
                <c:pt idx="400">
                  <c:v>2631769</c:v>
                </c:pt>
                <c:pt idx="401">
                  <c:v>2663703</c:v>
                </c:pt>
                <c:pt idx="402">
                  <c:v>2665721.75</c:v>
                </c:pt>
                <c:pt idx="403">
                  <c:v>2637426.5</c:v>
                </c:pt>
                <c:pt idx="404">
                  <c:v>2640490.25</c:v>
                </c:pt>
                <c:pt idx="405">
                  <c:v>2647315</c:v>
                </c:pt>
                <c:pt idx="406">
                  <c:v>2633706</c:v>
                </c:pt>
                <c:pt idx="407">
                  <c:v>2611780.75</c:v>
                </c:pt>
                <c:pt idx="408">
                  <c:v>2580093.5</c:v>
                </c:pt>
                <c:pt idx="409">
                  <c:v>2529056.75</c:v>
                </c:pt>
                <c:pt idx="410">
                  <c:v>2525769.75</c:v>
                </c:pt>
                <c:pt idx="411">
                  <c:v>2518591.25</c:v>
                </c:pt>
                <c:pt idx="412">
                  <c:v>2476533.5</c:v>
                </c:pt>
                <c:pt idx="413">
                  <c:v>2423530.75</c:v>
                </c:pt>
                <c:pt idx="414">
                  <c:v>2387597.75</c:v>
                </c:pt>
                <c:pt idx="415">
                  <c:v>2340845</c:v>
                </c:pt>
                <c:pt idx="416">
                  <c:v>2262093.5</c:v>
                </c:pt>
                <c:pt idx="417">
                  <c:v>2212685</c:v>
                </c:pt>
                <c:pt idx="418">
                  <c:v>2181466.25</c:v>
                </c:pt>
                <c:pt idx="419">
                  <c:v>2129356.5</c:v>
                </c:pt>
                <c:pt idx="420">
                  <c:v>2076053.375</c:v>
                </c:pt>
                <c:pt idx="421">
                  <c:v>2027611.75</c:v>
                </c:pt>
                <c:pt idx="422">
                  <c:v>1992854</c:v>
                </c:pt>
                <c:pt idx="423">
                  <c:v>1935514.75</c:v>
                </c:pt>
                <c:pt idx="424">
                  <c:v>1881318.375</c:v>
                </c:pt>
                <c:pt idx="425">
                  <c:v>1835201.875</c:v>
                </c:pt>
                <c:pt idx="426">
                  <c:v>1774283.375</c:v>
                </c:pt>
                <c:pt idx="427">
                  <c:v>1726132.125</c:v>
                </c:pt>
                <c:pt idx="428">
                  <c:v>1685781.875</c:v>
                </c:pt>
                <c:pt idx="429">
                  <c:v>1647312.625</c:v>
                </c:pt>
                <c:pt idx="430">
                  <c:v>1609625.5</c:v>
                </c:pt>
                <c:pt idx="431">
                  <c:v>1577016.625</c:v>
                </c:pt>
                <c:pt idx="432">
                  <c:v>1534492.25</c:v>
                </c:pt>
                <c:pt idx="433">
                  <c:v>1485227</c:v>
                </c:pt>
                <c:pt idx="434">
                  <c:v>1450497.75</c:v>
                </c:pt>
                <c:pt idx="435">
                  <c:v>1412878.875</c:v>
                </c:pt>
                <c:pt idx="436">
                  <c:v>1375610.125</c:v>
                </c:pt>
                <c:pt idx="437">
                  <c:v>1359187.375</c:v>
                </c:pt>
                <c:pt idx="438">
                  <c:v>1331297.375</c:v>
                </c:pt>
                <c:pt idx="439">
                  <c:v>1294014.5</c:v>
                </c:pt>
                <c:pt idx="440">
                  <c:v>1256603.75</c:v>
                </c:pt>
                <c:pt idx="441">
                  <c:v>1220215</c:v>
                </c:pt>
                <c:pt idx="442">
                  <c:v>1189025.625</c:v>
                </c:pt>
                <c:pt idx="443">
                  <c:v>1165685</c:v>
                </c:pt>
                <c:pt idx="444">
                  <c:v>1144723.75</c:v>
                </c:pt>
                <c:pt idx="445">
                  <c:v>1121239</c:v>
                </c:pt>
                <c:pt idx="446">
                  <c:v>1088406.75</c:v>
                </c:pt>
                <c:pt idx="447">
                  <c:v>1060002</c:v>
                </c:pt>
                <c:pt idx="448">
                  <c:v>1035409.75</c:v>
                </c:pt>
                <c:pt idx="449">
                  <c:v>1011198.375</c:v>
                </c:pt>
                <c:pt idx="450">
                  <c:v>1002118.125</c:v>
                </c:pt>
                <c:pt idx="451">
                  <c:v>987323.5</c:v>
                </c:pt>
                <c:pt idx="452">
                  <c:v>964057.875</c:v>
                </c:pt>
                <c:pt idx="453">
                  <c:v>935630.125</c:v>
                </c:pt>
                <c:pt idx="454">
                  <c:v>912593.4375</c:v>
                </c:pt>
                <c:pt idx="455">
                  <c:v>899014.1875</c:v>
                </c:pt>
                <c:pt idx="456">
                  <c:v>889028.0625</c:v>
                </c:pt>
                <c:pt idx="457">
                  <c:v>875066.9375</c:v>
                </c:pt>
                <c:pt idx="458">
                  <c:v>856107.3125</c:v>
                </c:pt>
                <c:pt idx="459">
                  <c:v>833960.75</c:v>
                </c:pt>
                <c:pt idx="460">
                  <c:v>824174.8125</c:v>
                </c:pt>
                <c:pt idx="461">
                  <c:v>809580.9375</c:v>
                </c:pt>
                <c:pt idx="462">
                  <c:v>798316</c:v>
                </c:pt>
                <c:pt idx="463">
                  <c:v>781111.5</c:v>
                </c:pt>
                <c:pt idx="464">
                  <c:v>774260.3125</c:v>
                </c:pt>
                <c:pt idx="465">
                  <c:v>763986.625</c:v>
                </c:pt>
                <c:pt idx="466">
                  <c:v>751845.25</c:v>
                </c:pt>
                <c:pt idx="467">
                  <c:v>743474</c:v>
                </c:pt>
                <c:pt idx="468">
                  <c:v>740755.9375</c:v>
                </c:pt>
                <c:pt idx="469">
                  <c:v>727115.375</c:v>
                </c:pt>
                <c:pt idx="470">
                  <c:v>716207.3125</c:v>
                </c:pt>
                <c:pt idx="471">
                  <c:v>710357.1875</c:v>
                </c:pt>
                <c:pt idx="472">
                  <c:v>703053.5</c:v>
                </c:pt>
                <c:pt idx="473">
                  <c:v>689946.875</c:v>
                </c:pt>
                <c:pt idx="474">
                  <c:v>684051.0625</c:v>
                </c:pt>
                <c:pt idx="475">
                  <c:v>681997.125</c:v>
                </c:pt>
                <c:pt idx="476">
                  <c:v>682135.625</c:v>
                </c:pt>
                <c:pt idx="477">
                  <c:v>678317.5625</c:v>
                </c:pt>
                <c:pt idx="478">
                  <c:v>672114</c:v>
                </c:pt>
                <c:pt idx="479">
                  <c:v>666418.8125</c:v>
                </c:pt>
                <c:pt idx="480">
                  <c:v>661675.8125</c:v>
                </c:pt>
                <c:pt idx="481">
                  <c:v>650916.75</c:v>
                </c:pt>
                <c:pt idx="482">
                  <c:v>647262.8125</c:v>
                </c:pt>
                <c:pt idx="483">
                  <c:v>639327.9375</c:v>
                </c:pt>
                <c:pt idx="484">
                  <c:v>632735.625</c:v>
                </c:pt>
                <c:pt idx="485">
                  <c:v>629086.5625</c:v>
                </c:pt>
                <c:pt idx="486">
                  <c:v>629939.75</c:v>
                </c:pt>
                <c:pt idx="487">
                  <c:v>626535.0625</c:v>
                </c:pt>
                <c:pt idx="488">
                  <c:v>623136.3125</c:v>
                </c:pt>
                <c:pt idx="489">
                  <c:v>625678.5625</c:v>
                </c:pt>
                <c:pt idx="490">
                  <c:v>620362.4375</c:v>
                </c:pt>
                <c:pt idx="491">
                  <c:v>617152.375</c:v>
                </c:pt>
                <c:pt idx="492">
                  <c:v>612166.3125</c:v>
                </c:pt>
                <c:pt idx="493">
                  <c:v>603753</c:v>
                </c:pt>
                <c:pt idx="494">
                  <c:v>601565.75</c:v>
                </c:pt>
                <c:pt idx="495">
                  <c:v>598921.5</c:v>
                </c:pt>
                <c:pt idx="496">
                  <c:v>601005.5</c:v>
                </c:pt>
                <c:pt idx="497">
                  <c:v>601394.6875</c:v>
                </c:pt>
                <c:pt idx="498">
                  <c:v>600149.375</c:v>
                </c:pt>
                <c:pt idx="499">
                  <c:v>601771.8125</c:v>
                </c:pt>
                <c:pt idx="500">
                  <c:v>598549.4375</c:v>
                </c:pt>
                <c:pt idx="501">
                  <c:v>595977.1875</c:v>
                </c:pt>
                <c:pt idx="502">
                  <c:v>592060.3125</c:v>
                </c:pt>
                <c:pt idx="503">
                  <c:v>592159.875</c:v>
                </c:pt>
                <c:pt idx="504">
                  <c:v>593047.75</c:v>
                </c:pt>
                <c:pt idx="505">
                  <c:v>589590.25</c:v>
                </c:pt>
                <c:pt idx="506">
                  <c:v>575524.125</c:v>
                </c:pt>
                <c:pt idx="507">
                  <c:v>575849.6875</c:v>
                </c:pt>
                <c:pt idx="508">
                  <c:v>584080.5625</c:v>
                </c:pt>
                <c:pt idx="509">
                  <c:v>587255.75</c:v>
                </c:pt>
                <c:pt idx="510">
                  <c:v>581273.25</c:v>
                </c:pt>
                <c:pt idx="511">
                  <c:v>577621.5</c:v>
                </c:pt>
                <c:pt idx="512">
                  <c:v>570820.4375</c:v>
                </c:pt>
                <c:pt idx="513">
                  <c:v>576711.0625</c:v>
                </c:pt>
                <c:pt idx="514">
                  <c:v>575625.375</c:v>
                </c:pt>
                <c:pt idx="515">
                  <c:v>575654.875</c:v>
                </c:pt>
                <c:pt idx="516">
                  <c:v>572550.6875</c:v>
                </c:pt>
                <c:pt idx="517">
                  <c:v>575758.75</c:v>
                </c:pt>
                <c:pt idx="518">
                  <c:v>573417.875</c:v>
                </c:pt>
                <c:pt idx="519">
                  <c:v>568054.3125</c:v>
                </c:pt>
                <c:pt idx="520">
                  <c:v>567854.8125</c:v>
                </c:pt>
                <c:pt idx="521">
                  <c:v>567005.3125</c:v>
                </c:pt>
                <c:pt idx="522">
                  <c:v>569820.625</c:v>
                </c:pt>
                <c:pt idx="523">
                  <c:v>567489.8125</c:v>
                </c:pt>
                <c:pt idx="524">
                  <c:v>565925.0625</c:v>
                </c:pt>
                <c:pt idx="525">
                  <c:v>566817.875</c:v>
                </c:pt>
                <c:pt idx="526">
                  <c:v>562682.6875</c:v>
                </c:pt>
                <c:pt idx="527">
                  <c:v>564660.625</c:v>
                </c:pt>
                <c:pt idx="528">
                  <c:v>561588.9375</c:v>
                </c:pt>
                <c:pt idx="529">
                  <c:v>562481.3125</c:v>
                </c:pt>
                <c:pt idx="530">
                  <c:v>562305.25</c:v>
                </c:pt>
                <c:pt idx="531">
                  <c:v>561014.0625</c:v>
                </c:pt>
                <c:pt idx="532">
                  <c:v>559431.5</c:v>
                </c:pt>
                <c:pt idx="533">
                  <c:v>562810.3125</c:v>
                </c:pt>
                <c:pt idx="534">
                  <c:v>560755.0625</c:v>
                </c:pt>
                <c:pt idx="535">
                  <c:v>557163.3125</c:v>
                </c:pt>
                <c:pt idx="536">
                  <c:v>557910.875</c:v>
                </c:pt>
                <c:pt idx="537">
                  <c:v>557577.5625</c:v>
                </c:pt>
                <c:pt idx="538">
                  <c:v>556871</c:v>
                </c:pt>
                <c:pt idx="539">
                  <c:v>558110.625</c:v>
                </c:pt>
                <c:pt idx="540">
                  <c:v>559660.6875</c:v>
                </c:pt>
                <c:pt idx="541">
                  <c:v>556641.375</c:v>
                </c:pt>
                <c:pt idx="542">
                  <c:v>559503.875</c:v>
                </c:pt>
                <c:pt idx="543">
                  <c:v>559880.9375</c:v>
                </c:pt>
                <c:pt idx="544">
                  <c:v>560285.6875</c:v>
                </c:pt>
                <c:pt idx="545">
                  <c:v>555710.4375</c:v>
                </c:pt>
                <c:pt idx="546">
                  <c:v>555684.75</c:v>
                </c:pt>
                <c:pt idx="547">
                  <c:v>552408.8125</c:v>
                </c:pt>
                <c:pt idx="548">
                  <c:v>552189.6875</c:v>
                </c:pt>
                <c:pt idx="549">
                  <c:v>555461</c:v>
                </c:pt>
                <c:pt idx="550">
                  <c:v>553762</c:v>
                </c:pt>
                <c:pt idx="551">
                  <c:v>555683.25</c:v>
                </c:pt>
                <c:pt idx="552">
                  <c:v>548291.5</c:v>
                </c:pt>
                <c:pt idx="553">
                  <c:v>545323.6875</c:v>
                </c:pt>
                <c:pt idx="554">
                  <c:v>548012.875</c:v>
                </c:pt>
                <c:pt idx="555">
                  <c:v>546957.125</c:v>
                </c:pt>
                <c:pt idx="556">
                  <c:v>544479.625</c:v>
                </c:pt>
                <c:pt idx="557">
                  <c:v>547777.1875</c:v>
                </c:pt>
                <c:pt idx="558">
                  <c:v>547839.0625</c:v>
                </c:pt>
                <c:pt idx="559">
                  <c:v>547570.5625</c:v>
                </c:pt>
                <c:pt idx="560">
                  <c:v>553665.4375</c:v>
                </c:pt>
                <c:pt idx="561">
                  <c:v>554198.5</c:v>
                </c:pt>
                <c:pt idx="562">
                  <c:v>550421.375</c:v>
                </c:pt>
                <c:pt idx="563">
                  <c:v>547238.5625</c:v>
                </c:pt>
                <c:pt idx="564">
                  <c:v>546039.875</c:v>
                </c:pt>
                <c:pt idx="565">
                  <c:v>543754.0625</c:v>
                </c:pt>
                <c:pt idx="566">
                  <c:v>544845.3125</c:v>
                </c:pt>
                <c:pt idx="567">
                  <c:v>546232.3125</c:v>
                </c:pt>
                <c:pt idx="568">
                  <c:v>548302.4375</c:v>
                </c:pt>
                <c:pt idx="569">
                  <c:v>547599.25</c:v>
                </c:pt>
                <c:pt idx="570">
                  <c:v>542855.1875</c:v>
                </c:pt>
                <c:pt idx="571">
                  <c:v>544040.625</c:v>
                </c:pt>
                <c:pt idx="572">
                  <c:v>543223.625</c:v>
                </c:pt>
                <c:pt idx="573">
                  <c:v>540244.5625</c:v>
                </c:pt>
                <c:pt idx="574">
                  <c:v>542456</c:v>
                </c:pt>
                <c:pt idx="575">
                  <c:v>539104</c:v>
                </c:pt>
                <c:pt idx="576">
                  <c:v>534241.3125</c:v>
                </c:pt>
                <c:pt idx="577">
                  <c:v>533825.0625</c:v>
                </c:pt>
                <c:pt idx="578">
                  <c:v>533343.5625</c:v>
                </c:pt>
                <c:pt idx="579">
                  <c:v>536594</c:v>
                </c:pt>
                <c:pt idx="580">
                  <c:v>541783.8125</c:v>
                </c:pt>
                <c:pt idx="581">
                  <c:v>542667.8125</c:v>
                </c:pt>
                <c:pt idx="582">
                  <c:v>531774.5625</c:v>
                </c:pt>
                <c:pt idx="583">
                  <c:v>528071.3125</c:v>
                </c:pt>
                <c:pt idx="584">
                  <c:v>533647.0625</c:v>
                </c:pt>
                <c:pt idx="585">
                  <c:v>535364.625</c:v>
                </c:pt>
                <c:pt idx="586">
                  <c:v>530162.0625</c:v>
                </c:pt>
                <c:pt idx="587">
                  <c:v>533989.5</c:v>
                </c:pt>
                <c:pt idx="588">
                  <c:v>533170.75</c:v>
                </c:pt>
                <c:pt idx="589">
                  <c:v>532127.9375</c:v>
                </c:pt>
                <c:pt idx="590">
                  <c:v>531316.8125</c:v>
                </c:pt>
                <c:pt idx="591">
                  <c:v>536008.25</c:v>
                </c:pt>
                <c:pt idx="592">
                  <c:v>532598.9375</c:v>
                </c:pt>
                <c:pt idx="593">
                  <c:v>529149.1875</c:v>
                </c:pt>
                <c:pt idx="594">
                  <c:v>528670.75</c:v>
                </c:pt>
                <c:pt idx="595">
                  <c:v>527902.6875</c:v>
                </c:pt>
                <c:pt idx="596">
                  <c:v>523186.09375</c:v>
                </c:pt>
                <c:pt idx="597">
                  <c:v>525682.75</c:v>
                </c:pt>
                <c:pt idx="598">
                  <c:v>521409.15625</c:v>
                </c:pt>
                <c:pt idx="599">
                  <c:v>522552.125</c:v>
                </c:pt>
                <c:pt idx="600">
                  <c:v>522994.84375</c:v>
                </c:pt>
                <c:pt idx="601">
                  <c:v>524597.8125</c:v>
                </c:pt>
                <c:pt idx="602">
                  <c:v>519258.3125</c:v>
                </c:pt>
                <c:pt idx="603">
                  <c:v>521853.40625</c:v>
                </c:pt>
                <c:pt idx="604">
                  <c:v>528375.5625</c:v>
                </c:pt>
                <c:pt idx="605">
                  <c:v>528699.875</c:v>
                </c:pt>
                <c:pt idx="606">
                  <c:v>521749.1875</c:v>
                </c:pt>
                <c:pt idx="607">
                  <c:v>520551.21875</c:v>
                </c:pt>
                <c:pt idx="608">
                  <c:v>524381.875</c:v>
                </c:pt>
                <c:pt idx="609">
                  <c:v>523869.28125</c:v>
                </c:pt>
                <c:pt idx="610">
                  <c:v>522905.34375</c:v>
                </c:pt>
                <c:pt idx="611">
                  <c:v>519816.8125</c:v>
                </c:pt>
                <c:pt idx="612">
                  <c:v>519085.09375</c:v>
                </c:pt>
                <c:pt idx="613">
                  <c:v>515587.53125</c:v>
                </c:pt>
                <c:pt idx="614">
                  <c:v>511710.34375</c:v>
                </c:pt>
                <c:pt idx="615">
                  <c:v>512884.8125</c:v>
                </c:pt>
                <c:pt idx="616">
                  <c:v>514776.09375</c:v>
                </c:pt>
                <c:pt idx="617">
                  <c:v>518732.5625</c:v>
                </c:pt>
                <c:pt idx="618">
                  <c:v>518412.875</c:v>
                </c:pt>
                <c:pt idx="619">
                  <c:v>513962.0625</c:v>
                </c:pt>
                <c:pt idx="620">
                  <c:v>512073.53125</c:v>
                </c:pt>
                <c:pt idx="621">
                  <c:v>513666.5</c:v>
                </c:pt>
                <c:pt idx="622">
                  <c:v>515827.5</c:v>
                </c:pt>
                <c:pt idx="623">
                  <c:v>512397.0625</c:v>
                </c:pt>
                <c:pt idx="624">
                  <c:v>512470.34375</c:v>
                </c:pt>
                <c:pt idx="625">
                  <c:v>510652.28125</c:v>
                </c:pt>
                <c:pt idx="626">
                  <c:v>511122.125</c:v>
                </c:pt>
                <c:pt idx="627">
                  <c:v>516788.9375</c:v>
                </c:pt>
                <c:pt idx="628">
                  <c:v>519941.90625</c:v>
                </c:pt>
                <c:pt idx="629">
                  <c:v>518199.5625</c:v>
                </c:pt>
                <c:pt idx="630">
                  <c:v>511308.75</c:v>
                </c:pt>
                <c:pt idx="631">
                  <c:v>508669.375</c:v>
                </c:pt>
                <c:pt idx="632">
                  <c:v>503750.625</c:v>
                </c:pt>
                <c:pt idx="633">
                  <c:v>507901.21875</c:v>
                </c:pt>
                <c:pt idx="634">
                  <c:v>507136.71875</c:v>
                </c:pt>
                <c:pt idx="635">
                  <c:v>507777.53125</c:v>
                </c:pt>
                <c:pt idx="636">
                  <c:v>511146.6875</c:v>
                </c:pt>
                <c:pt idx="637">
                  <c:v>517618.78125</c:v>
                </c:pt>
                <c:pt idx="638">
                  <c:v>514802.28125</c:v>
                </c:pt>
                <c:pt idx="639">
                  <c:v>506205.9375</c:v>
                </c:pt>
                <c:pt idx="640">
                  <c:v>508628.1875</c:v>
                </c:pt>
                <c:pt idx="641">
                  <c:v>511671.8125</c:v>
                </c:pt>
                <c:pt idx="642">
                  <c:v>516309.8125</c:v>
                </c:pt>
                <c:pt idx="643">
                  <c:v>508432.40625</c:v>
                </c:pt>
                <c:pt idx="644">
                  <c:v>506328.65625</c:v>
                </c:pt>
                <c:pt idx="645">
                  <c:v>510388.3125</c:v>
                </c:pt>
                <c:pt idx="646">
                  <c:v>513716.40625</c:v>
                </c:pt>
                <c:pt idx="647">
                  <c:v>510666.34375</c:v>
                </c:pt>
                <c:pt idx="648">
                  <c:v>508855.84375</c:v>
                </c:pt>
                <c:pt idx="649">
                  <c:v>506689.84375</c:v>
                </c:pt>
                <c:pt idx="650">
                  <c:v>506109.78125</c:v>
                </c:pt>
                <c:pt idx="651">
                  <c:v>510907.5625</c:v>
                </c:pt>
                <c:pt idx="652">
                  <c:v>511410.75</c:v>
                </c:pt>
                <c:pt idx="653">
                  <c:v>511291.6875</c:v>
                </c:pt>
                <c:pt idx="654">
                  <c:v>513740.8125</c:v>
                </c:pt>
                <c:pt idx="655">
                  <c:v>506930.28125</c:v>
                </c:pt>
                <c:pt idx="656">
                  <c:v>504986.3125</c:v>
                </c:pt>
                <c:pt idx="657">
                  <c:v>511216.9375</c:v>
                </c:pt>
                <c:pt idx="658">
                  <c:v>505864.65625</c:v>
                </c:pt>
                <c:pt idx="659">
                  <c:v>508845</c:v>
                </c:pt>
                <c:pt idx="660">
                  <c:v>506705.9375</c:v>
                </c:pt>
                <c:pt idx="661">
                  <c:v>506305.0625</c:v>
                </c:pt>
                <c:pt idx="662">
                  <c:v>508597.0625</c:v>
                </c:pt>
                <c:pt idx="663">
                  <c:v>512276.875</c:v>
                </c:pt>
                <c:pt idx="664">
                  <c:v>511829.75</c:v>
                </c:pt>
                <c:pt idx="665">
                  <c:v>509821.71875</c:v>
                </c:pt>
                <c:pt idx="666">
                  <c:v>512447.03125</c:v>
                </c:pt>
                <c:pt idx="667">
                  <c:v>511709.96875</c:v>
                </c:pt>
                <c:pt idx="668">
                  <c:v>515196.9375</c:v>
                </c:pt>
                <c:pt idx="669">
                  <c:v>515338.5</c:v>
                </c:pt>
                <c:pt idx="670">
                  <c:v>513925.8125</c:v>
                </c:pt>
                <c:pt idx="671">
                  <c:v>513458.3125</c:v>
                </c:pt>
                <c:pt idx="672">
                  <c:v>513067.65625</c:v>
                </c:pt>
                <c:pt idx="673">
                  <c:v>512415.5625</c:v>
                </c:pt>
                <c:pt idx="674">
                  <c:v>516782.71875</c:v>
                </c:pt>
                <c:pt idx="675">
                  <c:v>512889.90625</c:v>
                </c:pt>
                <c:pt idx="676">
                  <c:v>513766.3125</c:v>
                </c:pt>
                <c:pt idx="677">
                  <c:v>509810.25</c:v>
                </c:pt>
                <c:pt idx="678">
                  <c:v>508999.84375</c:v>
                </c:pt>
                <c:pt idx="679">
                  <c:v>515013.71875</c:v>
                </c:pt>
                <c:pt idx="680">
                  <c:v>519549.125</c:v>
                </c:pt>
                <c:pt idx="681">
                  <c:v>515258.28125</c:v>
                </c:pt>
                <c:pt idx="682">
                  <c:v>507788.84375</c:v>
                </c:pt>
                <c:pt idx="683">
                  <c:v>509403.5</c:v>
                </c:pt>
                <c:pt idx="684">
                  <c:v>517675.9375</c:v>
                </c:pt>
                <c:pt idx="685">
                  <c:v>519267.4375</c:v>
                </c:pt>
                <c:pt idx="686">
                  <c:v>519294.4375</c:v>
                </c:pt>
                <c:pt idx="687">
                  <c:v>525442.0625</c:v>
                </c:pt>
                <c:pt idx="688">
                  <c:v>526406.4375</c:v>
                </c:pt>
                <c:pt idx="689">
                  <c:v>523105.59375</c:v>
                </c:pt>
                <c:pt idx="690">
                  <c:v>520318.09375</c:v>
                </c:pt>
                <c:pt idx="691">
                  <c:v>525911.9375</c:v>
                </c:pt>
                <c:pt idx="692">
                  <c:v>524771.375</c:v>
                </c:pt>
                <c:pt idx="693">
                  <c:v>523610.1875</c:v>
                </c:pt>
                <c:pt idx="694">
                  <c:v>523238.59375</c:v>
                </c:pt>
                <c:pt idx="695">
                  <c:v>531324.8125</c:v>
                </c:pt>
                <c:pt idx="696">
                  <c:v>530331</c:v>
                </c:pt>
                <c:pt idx="697">
                  <c:v>529785.875</c:v>
                </c:pt>
                <c:pt idx="698">
                  <c:v>528663.1875</c:v>
                </c:pt>
                <c:pt idx="699">
                  <c:v>532764.625</c:v>
                </c:pt>
                <c:pt idx="700">
                  <c:v>534862.9375</c:v>
                </c:pt>
                <c:pt idx="701">
                  <c:v>534876.9375</c:v>
                </c:pt>
                <c:pt idx="702">
                  <c:v>536066.8125</c:v>
                </c:pt>
                <c:pt idx="703">
                  <c:v>540375.1875</c:v>
                </c:pt>
                <c:pt idx="704">
                  <c:v>540126.8125</c:v>
                </c:pt>
                <c:pt idx="705">
                  <c:v>539721.1875</c:v>
                </c:pt>
                <c:pt idx="706">
                  <c:v>541514.125</c:v>
                </c:pt>
                <c:pt idx="707">
                  <c:v>550694.625</c:v>
                </c:pt>
                <c:pt idx="708">
                  <c:v>554606.875</c:v>
                </c:pt>
                <c:pt idx="709">
                  <c:v>552761.8125</c:v>
                </c:pt>
                <c:pt idx="710">
                  <c:v>552970.625</c:v>
                </c:pt>
                <c:pt idx="711">
                  <c:v>552382.4375</c:v>
                </c:pt>
                <c:pt idx="712">
                  <c:v>554461.625</c:v>
                </c:pt>
                <c:pt idx="713">
                  <c:v>556828.3125</c:v>
                </c:pt>
                <c:pt idx="714">
                  <c:v>564577.3125</c:v>
                </c:pt>
                <c:pt idx="715">
                  <c:v>565807.25</c:v>
                </c:pt>
                <c:pt idx="716">
                  <c:v>565016.25</c:v>
                </c:pt>
                <c:pt idx="717">
                  <c:v>557988.125</c:v>
                </c:pt>
                <c:pt idx="718">
                  <c:v>556620.0625</c:v>
                </c:pt>
                <c:pt idx="719">
                  <c:v>564090.5</c:v>
                </c:pt>
                <c:pt idx="720">
                  <c:v>567882.0625</c:v>
                </c:pt>
                <c:pt idx="721">
                  <c:v>572764.5625</c:v>
                </c:pt>
                <c:pt idx="722">
                  <c:v>578808.8125</c:v>
                </c:pt>
                <c:pt idx="723">
                  <c:v>584076.875</c:v>
                </c:pt>
                <c:pt idx="724">
                  <c:v>580083.375</c:v>
                </c:pt>
                <c:pt idx="725">
                  <c:v>582583.5</c:v>
                </c:pt>
                <c:pt idx="726">
                  <c:v>584967.0625</c:v>
                </c:pt>
                <c:pt idx="727">
                  <c:v>590931.6875</c:v>
                </c:pt>
                <c:pt idx="728">
                  <c:v>592269.8125</c:v>
                </c:pt>
                <c:pt idx="729">
                  <c:v>593896.9375</c:v>
                </c:pt>
                <c:pt idx="730">
                  <c:v>601184.4375</c:v>
                </c:pt>
                <c:pt idx="731">
                  <c:v>602807.1875</c:v>
                </c:pt>
                <c:pt idx="732">
                  <c:v>609926.625</c:v>
                </c:pt>
                <c:pt idx="733">
                  <c:v>616883.6875</c:v>
                </c:pt>
                <c:pt idx="734">
                  <c:v>623727.875</c:v>
                </c:pt>
                <c:pt idx="735">
                  <c:v>635713.1875</c:v>
                </c:pt>
                <c:pt idx="736">
                  <c:v>633233.875</c:v>
                </c:pt>
                <c:pt idx="737">
                  <c:v>636220.4375</c:v>
                </c:pt>
                <c:pt idx="738">
                  <c:v>642886.9375</c:v>
                </c:pt>
                <c:pt idx="739">
                  <c:v>651912.5625</c:v>
                </c:pt>
                <c:pt idx="740">
                  <c:v>663908.9375</c:v>
                </c:pt>
                <c:pt idx="741">
                  <c:v>676844.625</c:v>
                </c:pt>
                <c:pt idx="742">
                  <c:v>683103.1875</c:v>
                </c:pt>
                <c:pt idx="743">
                  <c:v>690865.75</c:v>
                </c:pt>
                <c:pt idx="744">
                  <c:v>706900.0625</c:v>
                </c:pt>
                <c:pt idx="745">
                  <c:v>714581</c:v>
                </c:pt>
                <c:pt idx="746">
                  <c:v>735272.6875</c:v>
                </c:pt>
                <c:pt idx="747">
                  <c:v>745936.25</c:v>
                </c:pt>
                <c:pt idx="748">
                  <c:v>756759.875</c:v>
                </c:pt>
                <c:pt idx="749">
                  <c:v>774805.8125</c:v>
                </c:pt>
                <c:pt idx="750">
                  <c:v>795323.875</c:v>
                </c:pt>
                <c:pt idx="751">
                  <c:v>816182.0625</c:v>
                </c:pt>
                <c:pt idx="752">
                  <c:v>827750.9375</c:v>
                </c:pt>
                <c:pt idx="753">
                  <c:v>852266.6875</c:v>
                </c:pt>
                <c:pt idx="754">
                  <c:v>881795.5625</c:v>
                </c:pt>
                <c:pt idx="755">
                  <c:v>909112.125</c:v>
                </c:pt>
                <c:pt idx="756">
                  <c:v>930213.1875</c:v>
                </c:pt>
                <c:pt idx="757">
                  <c:v>956612.8125</c:v>
                </c:pt>
                <c:pt idx="758">
                  <c:v>987302.375</c:v>
                </c:pt>
                <c:pt idx="759">
                  <c:v>1018564.1875</c:v>
                </c:pt>
                <c:pt idx="760">
                  <c:v>1048224.25</c:v>
                </c:pt>
                <c:pt idx="761">
                  <c:v>1081337.125</c:v>
                </c:pt>
                <c:pt idx="762">
                  <c:v>1107033.25</c:v>
                </c:pt>
                <c:pt idx="763">
                  <c:v>1143481.875</c:v>
                </c:pt>
                <c:pt idx="764">
                  <c:v>1186431.125</c:v>
                </c:pt>
                <c:pt idx="765">
                  <c:v>1221851.375</c:v>
                </c:pt>
                <c:pt idx="766">
                  <c:v>1240078.5</c:v>
                </c:pt>
                <c:pt idx="767">
                  <c:v>1262979.875</c:v>
                </c:pt>
                <c:pt idx="768">
                  <c:v>1284396.75</c:v>
                </c:pt>
                <c:pt idx="769">
                  <c:v>1307057.125</c:v>
                </c:pt>
                <c:pt idx="770">
                  <c:v>1330244.625</c:v>
                </c:pt>
                <c:pt idx="771">
                  <c:v>1349091.625</c:v>
                </c:pt>
                <c:pt idx="772">
                  <c:v>1371075.125</c:v>
                </c:pt>
                <c:pt idx="773">
                  <c:v>1388864.625</c:v>
                </c:pt>
                <c:pt idx="774">
                  <c:v>1406822.875</c:v>
                </c:pt>
                <c:pt idx="775">
                  <c:v>1399233.75</c:v>
                </c:pt>
                <c:pt idx="776">
                  <c:v>1403426.125</c:v>
                </c:pt>
                <c:pt idx="777">
                  <c:v>1401217.5</c:v>
                </c:pt>
                <c:pt idx="778">
                  <c:v>1397645.875</c:v>
                </c:pt>
                <c:pt idx="779">
                  <c:v>1401080.875</c:v>
                </c:pt>
                <c:pt idx="780">
                  <c:v>1388784.25</c:v>
                </c:pt>
                <c:pt idx="781">
                  <c:v>1375204.625</c:v>
                </c:pt>
                <c:pt idx="782">
                  <c:v>1370870.375</c:v>
                </c:pt>
                <c:pt idx="783">
                  <c:v>1361931</c:v>
                </c:pt>
                <c:pt idx="784">
                  <c:v>1353879</c:v>
                </c:pt>
                <c:pt idx="785">
                  <c:v>1346369.5</c:v>
                </c:pt>
                <c:pt idx="786">
                  <c:v>1337313.5</c:v>
                </c:pt>
                <c:pt idx="787">
                  <c:v>1332786.875</c:v>
                </c:pt>
                <c:pt idx="788">
                  <c:v>1313614.375</c:v>
                </c:pt>
                <c:pt idx="789">
                  <c:v>1295566.75</c:v>
                </c:pt>
                <c:pt idx="790">
                  <c:v>1288858.375</c:v>
                </c:pt>
                <c:pt idx="791">
                  <c:v>1272906.875</c:v>
                </c:pt>
                <c:pt idx="792">
                  <c:v>1257461.25</c:v>
                </c:pt>
                <c:pt idx="793">
                  <c:v>1257393</c:v>
                </c:pt>
                <c:pt idx="794">
                  <c:v>1238528</c:v>
                </c:pt>
                <c:pt idx="795">
                  <c:v>1230895.375</c:v>
                </c:pt>
                <c:pt idx="796">
                  <c:v>1218451.875</c:v>
                </c:pt>
                <c:pt idx="797">
                  <c:v>1203322</c:v>
                </c:pt>
                <c:pt idx="798">
                  <c:v>1174840.25</c:v>
                </c:pt>
                <c:pt idx="799">
                  <c:v>1172946.75</c:v>
                </c:pt>
                <c:pt idx="800">
                  <c:v>1171800.375</c:v>
                </c:pt>
                <c:pt idx="801">
                  <c:v>1164770.125</c:v>
                </c:pt>
                <c:pt idx="802">
                  <c:v>1157661.25</c:v>
                </c:pt>
                <c:pt idx="803">
                  <c:v>1138902.75</c:v>
                </c:pt>
                <c:pt idx="804">
                  <c:v>1134797</c:v>
                </c:pt>
                <c:pt idx="805">
                  <c:v>1125081.375</c:v>
                </c:pt>
                <c:pt idx="806">
                  <c:v>1118567.125</c:v>
                </c:pt>
                <c:pt idx="807">
                  <c:v>1105024.875</c:v>
                </c:pt>
                <c:pt idx="808">
                  <c:v>1100225</c:v>
                </c:pt>
                <c:pt idx="809">
                  <c:v>1094874.125</c:v>
                </c:pt>
                <c:pt idx="810">
                  <c:v>1080342</c:v>
                </c:pt>
                <c:pt idx="811">
                  <c:v>1072222.125</c:v>
                </c:pt>
                <c:pt idx="812">
                  <c:v>1062267.75</c:v>
                </c:pt>
                <c:pt idx="813">
                  <c:v>1054523.625</c:v>
                </c:pt>
                <c:pt idx="814">
                  <c:v>1046245.125</c:v>
                </c:pt>
                <c:pt idx="815">
                  <c:v>1033866</c:v>
                </c:pt>
                <c:pt idx="816">
                  <c:v>1024990.375</c:v>
                </c:pt>
                <c:pt idx="817">
                  <c:v>1012558</c:v>
                </c:pt>
                <c:pt idx="818">
                  <c:v>1013154</c:v>
                </c:pt>
                <c:pt idx="819">
                  <c:v>1003219.9375</c:v>
                </c:pt>
                <c:pt idx="820">
                  <c:v>1003159.0625</c:v>
                </c:pt>
                <c:pt idx="821">
                  <c:v>996703.1875</c:v>
                </c:pt>
                <c:pt idx="822">
                  <c:v>989038.1875</c:v>
                </c:pt>
                <c:pt idx="823">
                  <c:v>985131.5625</c:v>
                </c:pt>
                <c:pt idx="824">
                  <c:v>977463.8125</c:v>
                </c:pt>
                <c:pt idx="825">
                  <c:v>968739.75</c:v>
                </c:pt>
                <c:pt idx="826">
                  <c:v>958168.4375</c:v>
                </c:pt>
                <c:pt idx="827">
                  <c:v>946183.625</c:v>
                </c:pt>
                <c:pt idx="828">
                  <c:v>943598.3125</c:v>
                </c:pt>
                <c:pt idx="829">
                  <c:v>941863.5</c:v>
                </c:pt>
                <c:pt idx="830">
                  <c:v>933829.5</c:v>
                </c:pt>
                <c:pt idx="831">
                  <c:v>923121.75</c:v>
                </c:pt>
                <c:pt idx="832">
                  <c:v>914435.3125</c:v>
                </c:pt>
                <c:pt idx="833">
                  <c:v>907481.125</c:v>
                </c:pt>
                <c:pt idx="834">
                  <c:v>903377.6875</c:v>
                </c:pt>
                <c:pt idx="835">
                  <c:v>905102.625</c:v>
                </c:pt>
                <c:pt idx="836">
                  <c:v>898206.6875</c:v>
                </c:pt>
                <c:pt idx="837">
                  <c:v>893319.625</c:v>
                </c:pt>
                <c:pt idx="838">
                  <c:v>884864.8125</c:v>
                </c:pt>
                <c:pt idx="839">
                  <c:v>873871.9375</c:v>
                </c:pt>
                <c:pt idx="840">
                  <c:v>869917.5625</c:v>
                </c:pt>
                <c:pt idx="841">
                  <c:v>861575</c:v>
                </c:pt>
                <c:pt idx="842">
                  <c:v>856511.4375</c:v>
                </c:pt>
                <c:pt idx="843">
                  <c:v>855401.9375</c:v>
                </c:pt>
                <c:pt idx="844">
                  <c:v>844011.75</c:v>
                </c:pt>
                <c:pt idx="845">
                  <c:v>839120.8125</c:v>
                </c:pt>
                <c:pt idx="846">
                  <c:v>833102.75</c:v>
                </c:pt>
                <c:pt idx="847">
                  <c:v>832000.375</c:v>
                </c:pt>
                <c:pt idx="848">
                  <c:v>822445.3125</c:v>
                </c:pt>
                <c:pt idx="849">
                  <c:v>814509.0625</c:v>
                </c:pt>
                <c:pt idx="850">
                  <c:v>817347.0625</c:v>
                </c:pt>
                <c:pt idx="851">
                  <c:v>812670.25</c:v>
                </c:pt>
                <c:pt idx="852">
                  <c:v>810408.1875</c:v>
                </c:pt>
                <c:pt idx="853">
                  <c:v>805628.625</c:v>
                </c:pt>
                <c:pt idx="854">
                  <c:v>792484.4375</c:v>
                </c:pt>
                <c:pt idx="855">
                  <c:v>796002.6875</c:v>
                </c:pt>
                <c:pt idx="856">
                  <c:v>792431.4375</c:v>
                </c:pt>
                <c:pt idx="857">
                  <c:v>791777.3125</c:v>
                </c:pt>
                <c:pt idx="858">
                  <c:v>783421.625</c:v>
                </c:pt>
                <c:pt idx="859">
                  <c:v>776450.9375</c:v>
                </c:pt>
                <c:pt idx="860">
                  <c:v>774922</c:v>
                </c:pt>
                <c:pt idx="861">
                  <c:v>766598.625</c:v>
                </c:pt>
                <c:pt idx="862">
                  <c:v>766130.6875</c:v>
                </c:pt>
                <c:pt idx="863">
                  <c:v>771731.8125</c:v>
                </c:pt>
                <c:pt idx="864">
                  <c:v>771360.8125</c:v>
                </c:pt>
                <c:pt idx="865">
                  <c:v>764405.8125</c:v>
                </c:pt>
                <c:pt idx="866">
                  <c:v>763236.4375</c:v>
                </c:pt>
                <c:pt idx="867">
                  <c:v>761695.0625</c:v>
                </c:pt>
                <c:pt idx="868">
                  <c:v>755435.1875</c:v>
                </c:pt>
                <c:pt idx="869">
                  <c:v>744715.1875</c:v>
                </c:pt>
                <c:pt idx="870">
                  <c:v>742440.8125</c:v>
                </c:pt>
                <c:pt idx="871">
                  <c:v>748709.0625</c:v>
                </c:pt>
                <c:pt idx="872">
                  <c:v>749418.3125</c:v>
                </c:pt>
                <c:pt idx="873">
                  <c:v>740597.5</c:v>
                </c:pt>
                <c:pt idx="874">
                  <c:v>732342.0625</c:v>
                </c:pt>
                <c:pt idx="875">
                  <c:v>733395.0625</c:v>
                </c:pt>
                <c:pt idx="876">
                  <c:v>734906.4375</c:v>
                </c:pt>
                <c:pt idx="877">
                  <c:v>729467.6875</c:v>
                </c:pt>
                <c:pt idx="878">
                  <c:v>722852.0625</c:v>
                </c:pt>
                <c:pt idx="879">
                  <c:v>713693.875</c:v>
                </c:pt>
                <c:pt idx="880">
                  <c:v>711264.375</c:v>
                </c:pt>
                <c:pt idx="881">
                  <c:v>709429.6875</c:v>
                </c:pt>
                <c:pt idx="882">
                  <c:v>705149.4375</c:v>
                </c:pt>
                <c:pt idx="883">
                  <c:v>688768.9375</c:v>
                </c:pt>
                <c:pt idx="884">
                  <c:v>682786.75</c:v>
                </c:pt>
                <c:pt idx="885">
                  <c:v>681116</c:v>
                </c:pt>
                <c:pt idx="886">
                  <c:v>679999.5</c:v>
                </c:pt>
                <c:pt idx="887">
                  <c:v>671576</c:v>
                </c:pt>
                <c:pt idx="888">
                  <c:v>664985</c:v>
                </c:pt>
                <c:pt idx="889">
                  <c:v>651792.0625</c:v>
                </c:pt>
                <c:pt idx="890">
                  <c:v>644927.875</c:v>
                </c:pt>
                <c:pt idx="891">
                  <c:v>644840.9375</c:v>
                </c:pt>
                <c:pt idx="892">
                  <c:v>641612.125</c:v>
                </c:pt>
                <c:pt idx="893">
                  <c:v>642960.75</c:v>
                </c:pt>
                <c:pt idx="894">
                  <c:v>632386.625</c:v>
                </c:pt>
                <c:pt idx="895">
                  <c:v>624100.0625</c:v>
                </c:pt>
                <c:pt idx="896">
                  <c:v>617373.9375</c:v>
                </c:pt>
                <c:pt idx="897">
                  <c:v>613887.125</c:v>
                </c:pt>
                <c:pt idx="898">
                  <c:v>610257</c:v>
                </c:pt>
                <c:pt idx="899">
                  <c:v>599716.4375</c:v>
                </c:pt>
                <c:pt idx="900">
                  <c:v>595742.125</c:v>
                </c:pt>
                <c:pt idx="901">
                  <c:v>592442.3125</c:v>
                </c:pt>
                <c:pt idx="902">
                  <c:v>589053.0625</c:v>
                </c:pt>
                <c:pt idx="903">
                  <c:v>586759.875</c:v>
                </c:pt>
                <c:pt idx="904">
                  <c:v>580129.125</c:v>
                </c:pt>
                <c:pt idx="905">
                  <c:v>576200</c:v>
                </c:pt>
                <c:pt idx="906">
                  <c:v>571133.5625</c:v>
                </c:pt>
                <c:pt idx="907">
                  <c:v>569755.625</c:v>
                </c:pt>
                <c:pt idx="908">
                  <c:v>564875.5</c:v>
                </c:pt>
                <c:pt idx="909">
                  <c:v>565363.1875</c:v>
                </c:pt>
                <c:pt idx="910">
                  <c:v>562574.1875</c:v>
                </c:pt>
                <c:pt idx="911">
                  <c:v>558884.3125</c:v>
                </c:pt>
                <c:pt idx="912">
                  <c:v>559553.5</c:v>
                </c:pt>
                <c:pt idx="913">
                  <c:v>556302.4375</c:v>
                </c:pt>
                <c:pt idx="914">
                  <c:v>553817.5625</c:v>
                </c:pt>
                <c:pt idx="915">
                  <c:v>548673.9375</c:v>
                </c:pt>
                <c:pt idx="916">
                  <c:v>553959.75</c:v>
                </c:pt>
                <c:pt idx="917">
                  <c:v>551849.625</c:v>
                </c:pt>
                <c:pt idx="918">
                  <c:v>549248.75</c:v>
                </c:pt>
                <c:pt idx="919">
                  <c:v>542148.25</c:v>
                </c:pt>
                <c:pt idx="920">
                  <c:v>540039.875</c:v>
                </c:pt>
                <c:pt idx="921">
                  <c:v>540821.5</c:v>
                </c:pt>
                <c:pt idx="922">
                  <c:v>543855.5</c:v>
                </c:pt>
                <c:pt idx="923">
                  <c:v>539012.9375</c:v>
                </c:pt>
                <c:pt idx="924">
                  <c:v>536789.625</c:v>
                </c:pt>
                <c:pt idx="925">
                  <c:v>530402.75</c:v>
                </c:pt>
                <c:pt idx="926">
                  <c:v>528194.75</c:v>
                </c:pt>
                <c:pt idx="927">
                  <c:v>535154.9375</c:v>
                </c:pt>
                <c:pt idx="928">
                  <c:v>534746.9375</c:v>
                </c:pt>
                <c:pt idx="929">
                  <c:v>534043.75</c:v>
                </c:pt>
                <c:pt idx="930">
                  <c:v>534923.1875</c:v>
                </c:pt>
                <c:pt idx="931">
                  <c:v>528538.0625</c:v>
                </c:pt>
                <c:pt idx="932">
                  <c:v>527120.0625</c:v>
                </c:pt>
                <c:pt idx="933">
                  <c:v>525624</c:v>
                </c:pt>
                <c:pt idx="934">
                  <c:v>528634.125</c:v>
                </c:pt>
                <c:pt idx="935">
                  <c:v>525626.5625</c:v>
                </c:pt>
                <c:pt idx="936">
                  <c:v>528080.75</c:v>
                </c:pt>
                <c:pt idx="937">
                  <c:v>526965.375</c:v>
                </c:pt>
                <c:pt idx="938">
                  <c:v>525048.5</c:v>
                </c:pt>
                <c:pt idx="939">
                  <c:v>521506.5625</c:v>
                </c:pt>
                <c:pt idx="940">
                  <c:v>518400</c:v>
                </c:pt>
                <c:pt idx="941">
                  <c:v>519758.3125</c:v>
                </c:pt>
                <c:pt idx="942">
                  <c:v>522512.65625</c:v>
                </c:pt>
                <c:pt idx="943">
                  <c:v>519434.71875</c:v>
                </c:pt>
                <c:pt idx="944">
                  <c:v>523147.8125</c:v>
                </c:pt>
                <c:pt idx="945">
                  <c:v>521573.84375</c:v>
                </c:pt>
                <c:pt idx="946">
                  <c:v>515871.625</c:v>
                </c:pt>
                <c:pt idx="947">
                  <c:v>514633.6875</c:v>
                </c:pt>
                <c:pt idx="948">
                  <c:v>516820.09375</c:v>
                </c:pt>
                <c:pt idx="949">
                  <c:v>514897.96875</c:v>
                </c:pt>
                <c:pt idx="950">
                  <c:v>518696.125</c:v>
                </c:pt>
                <c:pt idx="951">
                  <c:v>517886.90625</c:v>
                </c:pt>
                <c:pt idx="952">
                  <c:v>519868.96875</c:v>
                </c:pt>
                <c:pt idx="953">
                  <c:v>515636.46875</c:v>
                </c:pt>
                <c:pt idx="954">
                  <c:v>513388.1875</c:v>
                </c:pt>
                <c:pt idx="955">
                  <c:v>515459.03125</c:v>
                </c:pt>
                <c:pt idx="956">
                  <c:v>517056.25</c:v>
                </c:pt>
                <c:pt idx="957">
                  <c:v>514163.4375</c:v>
                </c:pt>
                <c:pt idx="958">
                  <c:v>510448.6875</c:v>
                </c:pt>
                <c:pt idx="959">
                  <c:v>512887.03125</c:v>
                </c:pt>
                <c:pt idx="960">
                  <c:v>511826.75</c:v>
                </c:pt>
                <c:pt idx="961">
                  <c:v>508969.71875</c:v>
                </c:pt>
                <c:pt idx="962">
                  <c:v>509447.71875</c:v>
                </c:pt>
                <c:pt idx="963">
                  <c:v>510968.96875</c:v>
                </c:pt>
                <c:pt idx="964">
                  <c:v>511070.75</c:v>
                </c:pt>
                <c:pt idx="965">
                  <c:v>514248.75</c:v>
                </c:pt>
                <c:pt idx="966">
                  <c:v>509418.78125</c:v>
                </c:pt>
                <c:pt idx="967">
                  <c:v>504439.5625</c:v>
                </c:pt>
                <c:pt idx="968">
                  <c:v>508074.5625</c:v>
                </c:pt>
                <c:pt idx="969">
                  <c:v>508219.15625</c:v>
                </c:pt>
                <c:pt idx="970">
                  <c:v>508341.46875</c:v>
                </c:pt>
                <c:pt idx="971">
                  <c:v>509287.96875</c:v>
                </c:pt>
                <c:pt idx="972">
                  <c:v>506301.8125</c:v>
                </c:pt>
                <c:pt idx="973">
                  <c:v>508797.65625</c:v>
                </c:pt>
                <c:pt idx="974">
                  <c:v>507704.28125</c:v>
                </c:pt>
                <c:pt idx="975">
                  <c:v>507167.6875</c:v>
                </c:pt>
                <c:pt idx="976">
                  <c:v>507289.15625</c:v>
                </c:pt>
                <c:pt idx="977">
                  <c:v>508918.53125</c:v>
                </c:pt>
                <c:pt idx="978">
                  <c:v>509141.3125</c:v>
                </c:pt>
                <c:pt idx="979">
                  <c:v>511734.46875</c:v>
                </c:pt>
                <c:pt idx="980">
                  <c:v>510146.4375</c:v>
                </c:pt>
                <c:pt idx="981">
                  <c:v>508489.625</c:v>
                </c:pt>
                <c:pt idx="982">
                  <c:v>503080.1875</c:v>
                </c:pt>
                <c:pt idx="983">
                  <c:v>504263.46875</c:v>
                </c:pt>
                <c:pt idx="984">
                  <c:v>507308.21875</c:v>
                </c:pt>
                <c:pt idx="985">
                  <c:v>511196.75</c:v>
                </c:pt>
                <c:pt idx="986">
                  <c:v>505070.96875</c:v>
                </c:pt>
                <c:pt idx="987">
                  <c:v>501947.09375</c:v>
                </c:pt>
                <c:pt idx="988">
                  <c:v>499965.46875</c:v>
                </c:pt>
                <c:pt idx="989">
                  <c:v>505992.0625</c:v>
                </c:pt>
                <c:pt idx="990">
                  <c:v>506303.1875</c:v>
                </c:pt>
                <c:pt idx="991">
                  <c:v>504916.4375</c:v>
                </c:pt>
                <c:pt idx="992">
                  <c:v>501311.84375</c:v>
                </c:pt>
                <c:pt idx="993">
                  <c:v>502453.78125</c:v>
                </c:pt>
                <c:pt idx="994">
                  <c:v>503698.03125</c:v>
                </c:pt>
                <c:pt idx="995">
                  <c:v>504019.46875</c:v>
                </c:pt>
                <c:pt idx="996">
                  <c:v>505287.96875</c:v>
                </c:pt>
                <c:pt idx="997">
                  <c:v>506512.46875</c:v>
                </c:pt>
                <c:pt idx="998">
                  <c:v>503879.125</c:v>
                </c:pt>
                <c:pt idx="999">
                  <c:v>503489.59375</c:v>
                </c:pt>
                <c:pt idx="1000">
                  <c:v>502433.1875</c:v>
                </c:pt>
                <c:pt idx="1001">
                  <c:v>501273.96875</c:v>
                </c:pt>
                <c:pt idx="1002">
                  <c:v>500463.96875</c:v>
                </c:pt>
                <c:pt idx="1003">
                  <c:v>502039.5625</c:v>
                </c:pt>
                <c:pt idx="1004">
                  <c:v>502134.1875</c:v>
                </c:pt>
                <c:pt idx="1005">
                  <c:v>500949.4375</c:v>
                </c:pt>
                <c:pt idx="1006">
                  <c:v>502685.78125</c:v>
                </c:pt>
                <c:pt idx="1007">
                  <c:v>502247.84375</c:v>
                </c:pt>
                <c:pt idx="1008">
                  <c:v>501866.0625</c:v>
                </c:pt>
                <c:pt idx="1009">
                  <c:v>501563.1875</c:v>
                </c:pt>
                <c:pt idx="1010">
                  <c:v>503416.15625</c:v>
                </c:pt>
                <c:pt idx="1011">
                  <c:v>499548.28125</c:v>
                </c:pt>
                <c:pt idx="1012">
                  <c:v>501538.125</c:v>
                </c:pt>
                <c:pt idx="1013">
                  <c:v>501961.375</c:v>
                </c:pt>
                <c:pt idx="1014">
                  <c:v>497791.1875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1EB-4B6B-8FE8-590D4F344346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'0.4 mol kg^-1'!$G$3:$G$1017</c:f>
              <c:numCache>
                <c:formatCode>General</c:formatCode>
                <c:ptCount val="1015"/>
                <c:pt idx="0">
                  <c:v>1117.439453</c:v>
                </c:pt>
                <c:pt idx="1">
                  <c:v>1117.732422</c:v>
                </c:pt>
                <c:pt idx="2">
                  <c:v>1118.0273440000001</c:v>
                </c:pt>
                <c:pt idx="3">
                  <c:v>1118.3203129999999</c:v>
                </c:pt>
                <c:pt idx="4">
                  <c:v>1118.6132809999999</c:v>
                </c:pt>
                <c:pt idx="5">
                  <c:v>1118.908203</c:v>
                </c:pt>
                <c:pt idx="6">
                  <c:v>1119.201172</c:v>
                </c:pt>
                <c:pt idx="7">
                  <c:v>1119.4941409999999</c:v>
                </c:pt>
                <c:pt idx="8">
                  <c:v>1119.7871090000001</c:v>
                </c:pt>
                <c:pt idx="9">
                  <c:v>1120.080078</c:v>
                </c:pt>
                <c:pt idx="10">
                  <c:v>1120.373047</c:v>
                </c:pt>
                <c:pt idx="11">
                  <c:v>1120.6660159999999</c:v>
                </c:pt>
                <c:pt idx="12">
                  <c:v>1120.9589840000001</c:v>
                </c:pt>
                <c:pt idx="13">
                  <c:v>1121.251953</c:v>
                </c:pt>
                <c:pt idx="14">
                  <c:v>1121.5429690000001</c:v>
                </c:pt>
                <c:pt idx="15">
                  <c:v>1121.8359379999999</c:v>
                </c:pt>
                <c:pt idx="16">
                  <c:v>1122.126953</c:v>
                </c:pt>
                <c:pt idx="17">
                  <c:v>1122.419922</c:v>
                </c:pt>
                <c:pt idx="18">
                  <c:v>1122.7109379999999</c:v>
                </c:pt>
                <c:pt idx="19">
                  <c:v>1123.0039059999999</c:v>
                </c:pt>
                <c:pt idx="20">
                  <c:v>1123.294922</c:v>
                </c:pt>
                <c:pt idx="21">
                  <c:v>1123.5859379999999</c:v>
                </c:pt>
                <c:pt idx="22">
                  <c:v>1123.876953</c:v>
                </c:pt>
                <c:pt idx="23">
                  <c:v>1124.169922</c:v>
                </c:pt>
                <c:pt idx="24">
                  <c:v>1124.4609379999999</c:v>
                </c:pt>
                <c:pt idx="25">
                  <c:v>1124.751953</c:v>
                </c:pt>
                <c:pt idx="26">
                  <c:v>1125.0410159999999</c:v>
                </c:pt>
                <c:pt idx="27">
                  <c:v>1125.3320309999999</c:v>
                </c:pt>
                <c:pt idx="28">
                  <c:v>1125.623047</c:v>
                </c:pt>
                <c:pt idx="29">
                  <c:v>1125.9140629999999</c:v>
                </c:pt>
                <c:pt idx="30">
                  <c:v>1126.205078</c:v>
                </c:pt>
                <c:pt idx="31">
                  <c:v>1126.4941409999999</c:v>
                </c:pt>
                <c:pt idx="32">
                  <c:v>1126.7851559999999</c:v>
                </c:pt>
                <c:pt idx="33">
                  <c:v>1127.0742190000001</c:v>
                </c:pt>
                <c:pt idx="34">
                  <c:v>1127.3652340000001</c:v>
                </c:pt>
                <c:pt idx="35">
                  <c:v>1127.654297</c:v>
                </c:pt>
                <c:pt idx="36">
                  <c:v>1127.9433590000001</c:v>
                </c:pt>
                <c:pt idx="37">
                  <c:v>1128.232422</c:v>
                </c:pt>
                <c:pt idx="38">
                  <c:v>1128.5234379999999</c:v>
                </c:pt>
                <c:pt idx="39">
                  <c:v>1128.8125</c:v>
                </c:pt>
                <c:pt idx="40">
                  <c:v>1129.1015629999999</c:v>
                </c:pt>
                <c:pt idx="41">
                  <c:v>1129.390625</c:v>
                </c:pt>
                <c:pt idx="42">
                  <c:v>1129.6796879999999</c:v>
                </c:pt>
                <c:pt idx="43">
                  <c:v>1129.966797</c:v>
                </c:pt>
                <c:pt idx="44">
                  <c:v>1130.2558590000001</c:v>
                </c:pt>
                <c:pt idx="45">
                  <c:v>1130.544922</c:v>
                </c:pt>
                <c:pt idx="46">
                  <c:v>1130.8339840000001</c:v>
                </c:pt>
                <c:pt idx="47">
                  <c:v>1131.1210940000001</c:v>
                </c:pt>
                <c:pt idx="48">
                  <c:v>1131.4101559999999</c:v>
                </c:pt>
                <c:pt idx="49">
                  <c:v>1131.6972659999999</c:v>
                </c:pt>
                <c:pt idx="50">
                  <c:v>1131.986328</c:v>
                </c:pt>
                <c:pt idx="51">
                  <c:v>1132.2734379999999</c:v>
                </c:pt>
                <c:pt idx="52">
                  <c:v>1132.560547</c:v>
                </c:pt>
                <c:pt idx="53">
                  <c:v>1132.8476559999999</c:v>
                </c:pt>
                <c:pt idx="54">
                  <c:v>1133.1347659999999</c:v>
                </c:pt>
                <c:pt idx="55">
                  <c:v>1133.423828</c:v>
                </c:pt>
                <c:pt idx="56">
                  <c:v>1133.7109379999999</c:v>
                </c:pt>
                <c:pt idx="57">
                  <c:v>1133.998047</c:v>
                </c:pt>
                <c:pt idx="58">
                  <c:v>1134.283203</c:v>
                </c:pt>
                <c:pt idx="59">
                  <c:v>1134.5703129999999</c:v>
                </c:pt>
                <c:pt idx="60">
                  <c:v>1134.857422</c:v>
                </c:pt>
                <c:pt idx="61">
                  <c:v>1135.1445309999999</c:v>
                </c:pt>
                <c:pt idx="62">
                  <c:v>1135.4296879999999</c:v>
                </c:pt>
                <c:pt idx="63">
                  <c:v>1135.716797</c:v>
                </c:pt>
                <c:pt idx="64">
                  <c:v>1136.001953</c:v>
                </c:pt>
                <c:pt idx="65">
                  <c:v>1136.2890629999999</c:v>
                </c:pt>
                <c:pt idx="66">
                  <c:v>1136.5742190000001</c:v>
                </c:pt>
                <c:pt idx="67">
                  <c:v>1136.861328</c:v>
                </c:pt>
                <c:pt idx="68">
                  <c:v>1137.1464840000001</c:v>
                </c:pt>
                <c:pt idx="69">
                  <c:v>1137.4316409999999</c:v>
                </c:pt>
                <c:pt idx="70">
                  <c:v>1137.716797</c:v>
                </c:pt>
                <c:pt idx="71">
                  <c:v>1138.001953</c:v>
                </c:pt>
                <c:pt idx="72">
                  <c:v>1138.2871090000001</c:v>
                </c:pt>
                <c:pt idx="73">
                  <c:v>1138.5722659999999</c:v>
                </c:pt>
                <c:pt idx="74">
                  <c:v>1138.857422</c:v>
                </c:pt>
                <c:pt idx="75">
                  <c:v>1139.142578</c:v>
                </c:pt>
                <c:pt idx="76">
                  <c:v>1139.4277340000001</c:v>
                </c:pt>
                <c:pt idx="77">
                  <c:v>1139.7109379999999</c:v>
                </c:pt>
                <c:pt idx="78">
                  <c:v>1139.9960940000001</c:v>
                </c:pt>
                <c:pt idx="79">
                  <c:v>1140.28125</c:v>
                </c:pt>
                <c:pt idx="80">
                  <c:v>1140.564453</c:v>
                </c:pt>
                <c:pt idx="81">
                  <c:v>1140.8496090000001</c:v>
                </c:pt>
                <c:pt idx="82">
                  <c:v>1141.1328129999999</c:v>
                </c:pt>
                <c:pt idx="83">
                  <c:v>1141.4160159999999</c:v>
                </c:pt>
                <c:pt idx="84">
                  <c:v>1141.6992190000001</c:v>
                </c:pt>
                <c:pt idx="85">
                  <c:v>1141.984375</c:v>
                </c:pt>
                <c:pt idx="86">
                  <c:v>1142.267578</c:v>
                </c:pt>
                <c:pt idx="87">
                  <c:v>1142.5507809999999</c:v>
                </c:pt>
                <c:pt idx="88">
                  <c:v>1142.8339840000001</c:v>
                </c:pt>
                <c:pt idx="89">
                  <c:v>1143.1171879999999</c:v>
                </c:pt>
                <c:pt idx="90">
                  <c:v>1143.4003909999999</c:v>
                </c:pt>
                <c:pt idx="91">
                  <c:v>1143.6835940000001</c:v>
                </c:pt>
                <c:pt idx="92">
                  <c:v>1143.9648440000001</c:v>
                </c:pt>
                <c:pt idx="93">
                  <c:v>1144.248047</c:v>
                </c:pt>
                <c:pt idx="94">
                  <c:v>1144.53125</c:v>
                </c:pt>
                <c:pt idx="95">
                  <c:v>1144.8125</c:v>
                </c:pt>
                <c:pt idx="96">
                  <c:v>1145.095703</c:v>
                </c:pt>
                <c:pt idx="97">
                  <c:v>1145.376953</c:v>
                </c:pt>
                <c:pt idx="98">
                  <c:v>1145.6601559999999</c:v>
                </c:pt>
                <c:pt idx="99">
                  <c:v>1145.9414059999999</c:v>
                </c:pt>
                <c:pt idx="100">
                  <c:v>1146.2226559999999</c:v>
                </c:pt>
                <c:pt idx="101">
                  <c:v>1146.5039059999999</c:v>
                </c:pt>
                <c:pt idx="102">
                  <c:v>1146.7851559999999</c:v>
                </c:pt>
                <c:pt idx="103">
                  <c:v>1147.0683590000001</c:v>
                </c:pt>
                <c:pt idx="104">
                  <c:v>1147.3496090000001</c:v>
                </c:pt>
                <c:pt idx="105">
                  <c:v>1147.6289059999999</c:v>
                </c:pt>
                <c:pt idx="106">
                  <c:v>1147.9101559999999</c:v>
                </c:pt>
                <c:pt idx="107">
                  <c:v>1148.1914059999999</c:v>
                </c:pt>
                <c:pt idx="108">
                  <c:v>1148.4726559999999</c:v>
                </c:pt>
                <c:pt idx="109">
                  <c:v>1148.7539059999999</c:v>
                </c:pt>
                <c:pt idx="110">
                  <c:v>1149.033203</c:v>
                </c:pt>
                <c:pt idx="111">
                  <c:v>1149.314453</c:v>
                </c:pt>
                <c:pt idx="112">
                  <c:v>1149.59375</c:v>
                </c:pt>
                <c:pt idx="113">
                  <c:v>1149.875</c:v>
                </c:pt>
                <c:pt idx="114">
                  <c:v>1150.154297</c:v>
                </c:pt>
                <c:pt idx="115">
                  <c:v>1150.435547</c:v>
                </c:pt>
                <c:pt idx="116">
                  <c:v>1150.7148440000001</c:v>
                </c:pt>
                <c:pt idx="117">
                  <c:v>1150.9941409999999</c:v>
                </c:pt>
                <c:pt idx="118">
                  <c:v>1151.2734379999999</c:v>
                </c:pt>
                <c:pt idx="119">
                  <c:v>1151.5527340000001</c:v>
                </c:pt>
                <c:pt idx="120">
                  <c:v>1151.8320309999999</c:v>
                </c:pt>
                <c:pt idx="121">
                  <c:v>1152.111328</c:v>
                </c:pt>
                <c:pt idx="122">
                  <c:v>1152.390625</c:v>
                </c:pt>
                <c:pt idx="123">
                  <c:v>1152.669922</c:v>
                </c:pt>
                <c:pt idx="124">
                  <c:v>1152.9492190000001</c:v>
                </c:pt>
                <c:pt idx="125">
                  <c:v>1153.2265629999999</c:v>
                </c:pt>
                <c:pt idx="126">
                  <c:v>1153.5058590000001</c:v>
                </c:pt>
                <c:pt idx="127">
                  <c:v>1153.7851559999999</c:v>
                </c:pt>
                <c:pt idx="128">
                  <c:v>1154.0625</c:v>
                </c:pt>
                <c:pt idx="129">
                  <c:v>1154.341797</c:v>
                </c:pt>
                <c:pt idx="130">
                  <c:v>1154.6191409999999</c:v>
                </c:pt>
                <c:pt idx="131">
                  <c:v>1154.8964840000001</c:v>
                </c:pt>
                <c:pt idx="132">
                  <c:v>1155.1757809999999</c:v>
                </c:pt>
                <c:pt idx="133">
                  <c:v>1155.453125</c:v>
                </c:pt>
                <c:pt idx="134">
                  <c:v>1155.7304690000001</c:v>
                </c:pt>
                <c:pt idx="135">
                  <c:v>1156.0078129999999</c:v>
                </c:pt>
                <c:pt idx="136">
                  <c:v>1156.2851559999999</c:v>
                </c:pt>
                <c:pt idx="137">
                  <c:v>1156.5625</c:v>
                </c:pt>
                <c:pt idx="138">
                  <c:v>1156.8398440000001</c:v>
                </c:pt>
                <c:pt idx="139">
                  <c:v>1157.1171879999999</c:v>
                </c:pt>
                <c:pt idx="140">
                  <c:v>1157.3945309999999</c:v>
                </c:pt>
                <c:pt idx="141">
                  <c:v>1157.671875</c:v>
                </c:pt>
                <c:pt idx="142">
                  <c:v>1157.9472659999999</c:v>
                </c:pt>
                <c:pt idx="143">
                  <c:v>1158.2246090000001</c:v>
                </c:pt>
                <c:pt idx="144">
                  <c:v>1158.5</c:v>
                </c:pt>
                <c:pt idx="145">
                  <c:v>1158.7773440000001</c:v>
                </c:pt>
                <c:pt idx="146">
                  <c:v>1159.0527340000001</c:v>
                </c:pt>
                <c:pt idx="147">
                  <c:v>1159.330078</c:v>
                </c:pt>
                <c:pt idx="148">
                  <c:v>1159.6054690000001</c:v>
                </c:pt>
                <c:pt idx="149">
                  <c:v>1159.8808590000001</c:v>
                </c:pt>
                <c:pt idx="150">
                  <c:v>1160.15625</c:v>
                </c:pt>
                <c:pt idx="151">
                  <c:v>1160.4316409999999</c:v>
                </c:pt>
                <c:pt idx="152">
                  <c:v>1160.7070309999999</c:v>
                </c:pt>
                <c:pt idx="153">
                  <c:v>1160.982422</c:v>
                </c:pt>
                <c:pt idx="154">
                  <c:v>1161.2578129999999</c:v>
                </c:pt>
                <c:pt idx="155">
                  <c:v>1161.533203</c:v>
                </c:pt>
                <c:pt idx="156">
                  <c:v>1161.8085940000001</c:v>
                </c:pt>
                <c:pt idx="157">
                  <c:v>1162.0839840000001</c:v>
                </c:pt>
                <c:pt idx="158">
                  <c:v>1162.359375</c:v>
                </c:pt>
                <c:pt idx="159">
                  <c:v>1162.6328129999999</c:v>
                </c:pt>
                <c:pt idx="160">
                  <c:v>1162.908203</c:v>
                </c:pt>
                <c:pt idx="161">
                  <c:v>1163.1816409999999</c:v>
                </c:pt>
                <c:pt idx="162">
                  <c:v>1163.4570309999999</c:v>
                </c:pt>
                <c:pt idx="163">
                  <c:v>1163.7304690000001</c:v>
                </c:pt>
                <c:pt idx="164">
                  <c:v>1164.0039059999999</c:v>
                </c:pt>
                <c:pt idx="165">
                  <c:v>1164.279297</c:v>
                </c:pt>
                <c:pt idx="166">
                  <c:v>1164.5527340000001</c:v>
                </c:pt>
                <c:pt idx="167">
                  <c:v>1164.826172</c:v>
                </c:pt>
                <c:pt idx="168">
                  <c:v>1165.0996090000001</c:v>
                </c:pt>
                <c:pt idx="169">
                  <c:v>1165.373047</c:v>
                </c:pt>
                <c:pt idx="170">
                  <c:v>1165.6464840000001</c:v>
                </c:pt>
                <c:pt idx="171">
                  <c:v>1165.919922</c:v>
                </c:pt>
                <c:pt idx="172">
                  <c:v>1166.1933590000001</c:v>
                </c:pt>
                <c:pt idx="173">
                  <c:v>1166.466797</c:v>
                </c:pt>
                <c:pt idx="174">
                  <c:v>1166.7382809999999</c:v>
                </c:pt>
                <c:pt idx="175">
                  <c:v>1167.0117190000001</c:v>
                </c:pt>
                <c:pt idx="176">
                  <c:v>1167.283203</c:v>
                </c:pt>
                <c:pt idx="177">
                  <c:v>1167.5566409999999</c:v>
                </c:pt>
                <c:pt idx="178">
                  <c:v>1167.828125</c:v>
                </c:pt>
                <c:pt idx="179">
                  <c:v>1168.1015629999999</c:v>
                </c:pt>
                <c:pt idx="180">
                  <c:v>1168.373047</c:v>
                </c:pt>
                <c:pt idx="181">
                  <c:v>1168.6464840000001</c:v>
                </c:pt>
                <c:pt idx="182">
                  <c:v>1168.9179690000001</c:v>
                </c:pt>
                <c:pt idx="183">
                  <c:v>1169.189453</c:v>
                </c:pt>
                <c:pt idx="184">
                  <c:v>1169.4609379999999</c:v>
                </c:pt>
                <c:pt idx="185">
                  <c:v>1169.732422</c:v>
                </c:pt>
                <c:pt idx="186">
                  <c:v>1170.0039059999999</c:v>
                </c:pt>
                <c:pt idx="187">
                  <c:v>1170.2753909999999</c:v>
                </c:pt>
                <c:pt idx="188">
                  <c:v>1170.546875</c:v>
                </c:pt>
                <c:pt idx="189">
                  <c:v>1170.8183590000001</c:v>
                </c:pt>
                <c:pt idx="190">
                  <c:v>1171.0878909999999</c:v>
                </c:pt>
                <c:pt idx="191">
                  <c:v>1171.359375</c:v>
                </c:pt>
                <c:pt idx="192">
                  <c:v>1171.6308590000001</c:v>
                </c:pt>
                <c:pt idx="193">
                  <c:v>1171.9003909999999</c:v>
                </c:pt>
                <c:pt idx="194">
                  <c:v>1172.171875</c:v>
                </c:pt>
                <c:pt idx="195">
                  <c:v>1172.4414059999999</c:v>
                </c:pt>
                <c:pt idx="196">
                  <c:v>1172.7109379999999</c:v>
                </c:pt>
                <c:pt idx="197">
                  <c:v>1172.982422</c:v>
                </c:pt>
                <c:pt idx="198">
                  <c:v>1173.251953</c:v>
                </c:pt>
                <c:pt idx="199">
                  <c:v>1173.5214840000001</c:v>
                </c:pt>
                <c:pt idx="200">
                  <c:v>1173.7910159999999</c:v>
                </c:pt>
                <c:pt idx="201">
                  <c:v>1174.060547</c:v>
                </c:pt>
                <c:pt idx="202">
                  <c:v>1174.330078</c:v>
                </c:pt>
                <c:pt idx="203">
                  <c:v>1174.5996090000001</c:v>
                </c:pt>
                <c:pt idx="204">
                  <c:v>1174.8691409999999</c:v>
                </c:pt>
                <c:pt idx="205">
                  <c:v>1175.138672</c:v>
                </c:pt>
                <c:pt idx="206">
                  <c:v>1175.408203</c:v>
                </c:pt>
                <c:pt idx="207">
                  <c:v>1175.6777340000001</c:v>
                </c:pt>
                <c:pt idx="208">
                  <c:v>1175.9453129999999</c:v>
                </c:pt>
                <c:pt idx="209">
                  <c:v>1176.2148440000001</c:v>
                </c:pt>
                <c:pt idx="210">
                  <c:v>1176.482422</c:v>
                </c:pt>
                <c:pt idx="211">
                  <c:v>1176.751953</c:v>
                </c:pt>
                <c:pt idx="212">
                  <c:v>1177.0195309999999</c:v>
                </c:pt>
                <c:pt idx="213">
                  <c:v>1177.2890629999999</c:v>
                </c:pt>
                <c:pt idx="214">
                  <c:v>1177.5566409999999</c:v>
                </c:pt>
                <c:pt idx="215">
                  <c:v>1177.8242190000001</c:v>
                </c:pt>
                <c:pt idx="216">
                  <c:v>1178.091797</c:v>
                </c:pt>
                <c:pt idx="217">
                  <c:v>1178.359375</c:v>
                </c:pt>
                <c:pt idx="218">
                  <c:v>1178.626953</c:v>
                </c:pt>
                <c:pt idx="219">
                  <c:v>1178.8945309999999</c:v>
                </c:pt>
                <c:pt idx="220">
                  <c:v>1179.1621090000001</c:v>
                </c:pt>
                <c:pt idx="221">
                  <c:v>1179.4296879999999</c:v>
                </c:pt>
                <c:pt idx="222">
                  <c:v>1179.6972659999999</c:v>
                </c:pt>
                <c:pt idx="223">
                  <c:v>1179.9648440000001</c:v>
                </c:pt>
                <c:pt idx="224">
                  <c:v>1180.2304690000001</c:v>
                </c:pt>
                <c:pt idx="225">
                  <c:v>1180.498047</c:v>
                </c:pt>
                <c:pt idx="226">
                  <c:v>1180.765625</c:v>
                </c:pt>
                <c:pt idx="227">
                  <c:v>1181.03125</c:v>
                </c:pt>
                <c:pt idx="228">
                  <c:v>1181.298828</c:v>
                </c:pt>
                <c:pt idx="229">
                  <c:v>1181.564453</c:v>
                </c:pt>
                <c:pt idx="230">
                  <c:v>1181.830078</c:v>
                </c:pt>
                <c:pt idx="231">
                  <c:v>1182.095703</c:v>
                </c:pt>
                <c:pt idx="232">
                  <c:v>1182.3632809999999</c:v>
                </c:pt>
                <c:pt idx="233">
                  <c:v>1182.6289059999999</c:v>
                </c:pt>
                <c:pt idx="234">
                  <c:v>1182.8945309999999</c:v>
                </c:pt>
                <c:pt idx="235">
                  <c:v>1183.1601559999999</c:v>
                </c:pt>
                <c:pt idx="236">
                  <c:v>1183.4257809999999</c:v>
                </c:pt>
                <c:pt idx="237">
                  <c:v>1183.6914059999999</c:v>
                </c:pt>
                <c:pt idx="238">
                  <c:v>1183.9570309999999</c:v>
                </c:pt>
                <c:pt idx="239">
                  <c:v>1184.220703</c:v>
                </c:pt>
                <c:pt idx="240">
                  <c:v>1184.486328</c:v>
                </c:pt>
                <c:pt idx="241">
                  <c:v>1184.751953</c:v>
                </c:pt>
                <c:pt idx="242">
                  <c:v>1185.015625</c:v>
                </c:pt>
                <c:pt idx="243">
                  <c:v>1185.28125</c:v>
                </c:pt>
                <c:pt idx="244">
                  <c:v>1185.544922</c:v>
                </c:pt>
                <c:pt idx="245">
                  <c:v>1185.810547</c:v>
                </c:pt>
                <c:pt idx="246">
                  <c:v>1186.0742190000001</c:v>
                </c:pt>
                <c:pt idx="247">
                  <c:v>1186.3378909999999</c:v>
                </c:pt>
                <c:pt idx="248">
                  <c:v>1186.6035159999999</c:v>
                </c:pt>
                <c:pt idx="249">
                  <c:v>1186.8671879999999</c:v>
                </c:pt>
                <c:pt idx="250">
                  <c:v>1187.1308590000001</c:v>
                </c:pt>
                <c:pt idx="251">
                  <c:v>1187.3945309999999</c:v>
                </c:pt>
                <c:pt idx="252">
                  <c:v>1187.658203</c:v>
                </c:pt>
                <c:pt idx="253">
                  <c:v>1187.921875</c:v>
                </c:pt>
                <c:pt idx="254">
                  <c:v>1188.185547</c:v>
                </c:pt>
                <c:pt idx="255">
                  <c:v>1188.4492190000001</c:v>
                </c:pt>
                <c:pt idx="256">
                  <c:v>1188.7109379999999</c:v>
                </c:pt>
                <c:pt idx="257">
                  <c:v>1188.9746090000001</c:v>
                </c:pt>
                <c:pt idx="258">
                  <c:v>1189.2382809999999</c:v>
                </c:pt>
                <c:pt idx="259">
                  <c:v>1189.5</c:v>
                </c:pt>
                <c:pt idx="260">
                  <c:v>1189.763672</c:v>
                </c:pt>
                <c:pt idx="261">
                  <c:v>1190.0253909999999</c:v>
                </c:pt>
                <c:pt idx="262">
                  <c:v>1190.2890629999999</c:v>
                </c:pt>
                <c:pt idx="263">
                  <c:v>1190.5507809999999</c:v>
                </c:pt>
                <c:pt idx="264">
                  <c:v>1190.8125</c:v>
                </c:pt>
                <c:pt idx="265">
                  <c:v>1191.076172</c:v>
                </c:pt>
                <c:pt idx="266">
                  <c:v>1191.3378909999999</c:v>
                </c:pt>
                <c:pt idx="267">
                  <c:v>1191.5996090000001</c:v>
                </c:pt>
                <c:pt idx="268">
                  <c:v>1191.861328</c:v>
                </c:pt>
                <c:pt idx="269">
                  <c:v>1192.123047</c:v>
                </c:pt>
                <c:pt idx="270">
                  <c:v>1192.3847659999999</c:v>
                </c:pt>
                <c:pt idx="271">
                  <c:v>1192.6464840000001</c:v>
                </c:pt>
                <c:pt idx="272">
                  <c:v>1192.90625</c:v>
                </c:pt>
                <c:pt idx="273">
                  <c:v>1193.1679690000001</c:v>
                </c:pt>
                <c:pt idx="274">
                  <c:v>1193.4296879999999</c:v>
                </c:pt>
                <c:pt idx="275">
                  <c:v>1193.689453</c:v>
                </c:pt>
                <c:pt idx="276">
                  <c:v>1193.951172</c:v>
                </c:pt>
                <c:pt idx="277">
                  <c:v>1194.2128909999999</c:v>
                </c:pt>
                <c:pt idx="278">
                  <c:v>1194.4726559999999</c:v>
                </c:pt>
                <c:pt idx="279">
                  <c:v>1194.732422</c:v>
                </c:pt>
                <c:pt idx="280">
                  <c:v>1194.9941409999999</c:v>
                </c:pt>
                <c:pt idx="281">
                  <c:v>1195.2539059999999</c:v>
                </c:pt>
                <c:pt idx="282">
                  <c:v>1195.513672</c:v>
                </c:pt>
                <c:pt idx="283">
                  <c:v>1195.7734379999999</c:v>
                </c:pt>
                <c:pt idx="284">
                  <c:v>1196.033203</c:v>
                </c:pt>
                <c:pt idx="285">
                  <c:v>1196.2929690000001</c:v>
                </c:pt>
                <c:pt idx="286">
                  <c:v>1196.5527340000001</c:v>
                </c:pt>
                <c:pt idx="287">
                  <c:v>1196.8125</c:v>
                </c:pt>
                <c:pt idx="288">
                  <c:v>1197.0722659999999</c:v>
                </c:pt>
                <c:pt idx="289">
                  <c:v>1197.3320309999999</c:v>
                </c:pt>
                <c:pt idx="290">
                  <c:v>1197.591797</c:v>
                </c:pt>
                <c:pt idx="291">
                  <c:v>1197.8496090000001</c:v>
                </c:pt>
                <c:pt idx="292">
                  <c:v>1198.109375</c:v>
                </c:pt>
                <c:pt idx="293">
                  <c:v>1198.3671879999999</c:v>
                </c:pt>
                <c:pt idx="294">
                  <c:v>1198.626953</c:v>
                </c:pt>
                <c:pt idx="295">
                  <c:v>1198.8847659999999</c:v>
                </c:pt>
                <c:pt idx="296">
                  <c:v>1199.1445309999999</c:v>
                </c:pt>
                <c:pt idx="297">
                  <c:v>1199.4023440000001</c:v>
                </c:pt>
                <c:pt idx="298">
                  <c:v>1199.6601559999999</c:v>
                </c:pt>
                <c:pt idx="299">
                  <c:v>1199.9179690000001</c:v>
                </c:pt>
                <c:pt idx="300">
                  <c:v>1200.1777340000001</c:v>
                </c:pt>
                <c:pt idx="301">
                  <c:v>1200.435547</c:v>
                </c:pt>
                <c:pt idx="302">
                  <c:v>1200.6933590000001</c:v>
                </c:pt>
                <c:pt idx="303">
                  <c:v>1200.951172</c:v>
                </c:pt>
                <c:pt idx="304">
                  <c:v>1201.2089840000001</c:v>
                </c:pt>
                <c:pt idx="305">
                  <c:v>1201.4648440000001</c:v>
                </c:pt>
                <c:pt idx="306">
                  <c:v>1201.7226559999999</c:v>
                </c:pt>
                <c:pt idx="307">
                  <c:v>1201.9804690000001</c:v>
                </c:pt>
                <c:pt idx="308">
                  <c:v>1202.236328</c:v>
                </c:pt>
                <c:pt idx="309">
                  <c:v>1202.4941409999999</c:v>
                </c:pt>
                <c:pt idx="310">
                  <c:v>1202.751953</c:v>
                </c:pt>
                <c:pt idx="311">
                  <c:v>1203.0078129999999</c:v>
                </c:pt>
                <c:pt idx="312">
                  <c:v>1203.263672</c:v>
                </c:pt>
                <c:pt idx="313">
                  <c:v>1203.5214840000001</c:v>
                </c:pt>
                <c:pt idx="314">
                  <c:v>1203.7773440000001</c:v>
                </c:pt>
                <c:pt idx="315">
                  <c:v>1204.033203</c:v>
                </c:pt>
                <c:pt idx="316">
                  <c:v>1204.2910159999999</c:v>
                </c:pt>
                <c:pt idx="317">
                  <c:v>1204.546875</c:v>
                </c:pt>
                <c:pt idx="318">
                  <c:v>1204.8027340000001</c:v>
                </c:pt>
                <c:pt idx="319">
                  <c:v>1205.0585940000001</c:v>
                </c:pt>
                <c:pt idx="320">
                  <c:v>1205.314453</c:v>
                </c:pt>
                <c:pt idx="321">
                  <c:v>1205.5703129999999</c:v>
                </c:pt>
                <c:pt idx="322">
                  <c:v>1205.8242190000001</c:v>
                </c:pt>
                <c:pt idx="323">
                  <c:v>1206.080078</c:v>
                </c:pt>
                <c:pt idx="324">
                  <c:v>1206.3359379999999</c:v>
                </c:pt>
                <c:pt idx="325">
                  <c:v>1206.5898440000001</c:v>
                </c:pt>
                <c:pt idx="326">
                  <c:v>1206.845703</c:v>
                </c:pt>
                <c:pt idx="327">
                  <c:v>1207.1015629999999</c:v>
                </c:pt>
                <c:pt idx="328">
                  <c:v>1207.3554690000001</c:v>
                </c:pt>
                <c:pt idx="329">
                  <c:v>1207.609375</c:v>
                </c:pt>
                <c:pt idx="330">
                  <c:v>1207.8652340000001</c:v>
                </c:pt>
                <c:pt idx="331">
                  <c:v>1208.1191409999999</c:v>
                </c:pt>
                <c:pt idx="332">
                  <c:v>1208.373047</c:v>
                </c:pt>
                <c:pt idx="333">
                  <c:v>1208.626953</c:v>
                </c:pt>
                <c:pt idx="334">
                  <c:v>1208.8828129999999</c:v>
                </c:pt>
                <c:pt idx="335">
                  <c:v>1209.1367190000001</c:v>
                </c:pt>
                <c:pt idx="336">
                  <c:v>1209.390625</c:v>
                </c:pt>
                <c:pt idx="337">
                  <c:v>1209.6445309999999</c:v>
                </c:pt>
                <c:pt idx="338">
                  <c:v>1209.8964840000001</c:v>
                </c:pt>
                <c:pt idx="339">
                  <c:v>1210.1503909999999</c:v>
                </c:pt>
                <c:pt idx="340">
                  <c:v>1210.404297</c:v>
                </c:pt>
                <c:pt idx="341">
                  <c:v>1210.658203</c:v>
                </c:pt>
                <c:pt idx="342">
                  <c:v>1210.9101559999999</c:v>
                </c:pt>
                <c:pt idx="343">
                  <c:v>1211.1640629999999</c:v>
                </c:pt>
                <c:pt idx="344">
                  <c:v>1211.4160159999999</c:v>
                </c:pt>
                <c:pt idx="345">
                  <c:v>1211.669922</c:v>
                </c:pt>
                <c:pt idx="346">
                  <c:v>1211.921875</c:v>
                </c:pt>
                <c:pt idx="347">
                  <c:v>1212.1757809999999</c:v>
                </c:pt>
                <c:pt idx="348">
                  <c:v>1212.4277340000001</c:v>
                </c:pt>
                <c:pt idx="349">
                  <c:v>1212.6796879999999</c:v>
                </c:pt>
                <c:pt idx="350">
                  <c:v>1212.9316409999999</c:v>
                </c:pt>
                <c:pt idx="351">
                  <c:v>1213.1835940000001</c:v>
                </c:pt>
                <c:pt idx="352">
                  <c:v>1213.435547</c:v>
                </c:pt>
                <c:pt idx="353">
                  <c:v>1213.6875</c:v>
                </c:pt>
                <c:pt idx="354">
                  <c:v>1213.939453</c:v>
                </c:pt>
                <c:pt idx="355">
                  <c:v>1214.1914059999999</c:v>
                </c:pt>
                <c:pt idx="356">
                  <c:v>1214.4433590000001</c:v>
                </c:pt>
                <c:pt idx="357">
                  <c:v>1214.6953129999999</c:v>
                </c:pt>
                <c:pt idx="358">
                  <c:v>1214.9453129999999</c:v>
                </c:pt>
                <c:pt idx="359">
                  <c:v>1215.1972659999999</c:v>
                </c:pt>
                <c:pt idx="360">
                  <c:v>1215.4492190000001</c:v>
                </c:pt>
                <c:pt idx="361">
                  <c:v>1215.6992190000001</c:v>
                </c:pt>
                <c:pt idx="362">
                  <c:v>1215.9492190000001</c:v>
                </c:pt>
                <c:pt idx="363">
                  <c:v>1216.201172</c:v>
                </c:pt>
                <c:pt idx="364">
                  <c:v>1216.451172</c:v>
                </c:pt>
                <c:pt idx="365">
                  <c:v>1216.701172</c:v>
                </c:pt>
                <c:pt idx="366">
                  <c:v>1216.953125</c:v>
                </c:pt>
                <c:pt idx="367">
                  <c:v>1217.203125</c:v>
                </c:pt>
                <c:pt idx="368">
                  <c:v>1217.453125</c:v>
                </c:pt>
                <c:pt idx="369">
                  <c:v>1217.703125</c:v>
                </c:pt>
                <c:pt idx="370">
                  <c:v>1217.953125</c:v>
                </c:pt>
                <c:pt idx="371">
                  <c:v>1218.203125</c:v>
                </c:pt>
                <c:pt idx="372">
                  <c:v>1218.453125</c:v>
                </c:pt>
                <c:pt idx="373">
                  <c:v>1218.703125</c:v>
                </c:pt>
                <c:pt idx="374">
                  <c:v>1218.951172</c:v>
                </c:pt>
                <c:pt idx="375">
                  <c:v>1219.201172</c:v>
                </c:pt>
                <c:pt idx="376">
                  <c:v>1219.451172</c:v>
                </c:pt>
                <c:pt idx="377">
                  <c:v>1219.6992190000001</c:v>
                </c:pt>
                <c:pt idx="378">
                  <c:v>1219.9492190000001</c:v>
                </c:pt>
                <c:pt idx="379">
                  <c:v>1220.1972659999999</c:v>
                </c:pt>
                <c:pt idx="380">
                  <c:v>1220.4453129999999</c:v>
                </c:pt>
                <c:pt idx="381">
                  <c:v>1220.6953129999999</c:v>
                </c:pt>
                <c:pt idx="382">
                  <c:v>1220.9433590000001</c:v>
                </c:pt>
                <c:pt idx="383">
                  <c:v>1221.1914059999999</c:v>
                </c:pt>
                <c:pt idx="384">
                  <c:v>1221.439453</c:v>
                </c:pt>
                <c:pt idx="385">
                  <c:v>1221.6875</c:v>
                </c:pt>
                <c:pt idx="386">
                  <c:v>1221.935547</c:v>
                </c:pt>
                <c:pt idx="387">
                  <c:v>1222.1835940000001</c:v>
                </c:pt>
                <c:pt idx="388">
                  <c:v>1222.4316409999999</c:v>
                </c:pt>
                <c:pt idx="389">
                  <c:v>1222.6796879999999</c:v>
                </c:pt>
                <c:pt idx="390">
                  <c:v>1222.9277340000001</c:v>
                </c:pt>
                <c:pt idx="391">
                  <c:v>1223.1757809999999</c:v>
                </c:pt>
                <c:pt idx="392">
                  <c:v>1223.421875</c:v>
                </c:pt>
                <c:pt idx="393">
                  <c:v>1223.669922</c:v>
                </c:pt>
                <c:pt idx="394">
                  <c:v>1223.9179690000001</c:v>
                </c:pt>
                <c:pt idx="395">
                  <c:v>1224.1640629999999</c:v>
                </c:pt>
                <c:pt idx="396">
                  <c:v>1224.4121090000001</c:v>
                </c:pt>
                <c:pt idx="397">
                  <c:v>1224.658203</c:v>
                </c:pt>
                <c:pt idx="398">
                  <c:v>1224.904297</c:v>
                </c:pt>
                <c:pt idx="399">
                  <c:v>1225.1523440000001</c:v>
                </c:pt>
                <c:pt idx="400">
                  <c:v>1225.3984379999999</c:v>
                </c:pt>
                <c:pt idx="401">
                  <c:v>1225.6445309999999</c:v>
                </c:pt>
                <c:pt idx="402">
                  <c:v>1225.890625</c:v>
                </c:pt>
                <c:pt idx="403">
                  <c:v>1226.1367190000001</c:v>
                </c:pt>
                <c:pt idx="404">
                  <c:v>1226.3828129999999</c:v>
                </c:pt>
                <c:pt idx="405">
                  <c:v>1226.6289059999999</c:v>
                </c:pt>
                <c:pt idx="406">
                  <c:v>1226.875</c:v>
                </c:pt>
                <c:pt idx="407">
                  <c:v>1227.1210940000001</c:v>
                </c:pt>
                <c:pt idx="408">
                  <c:v>1227.3652340000001</c:v>
                </c:pt>
                <c:pt idx="409">
                  <c:v>1227.611328</c:v>
                </c:pt>
                <c:pt idx="410">
                  <c:v>1227.857422</c:v>
                </c:pt>
                <c:pt idx="411">
                  <c:v>1228.1015629999999</c:v>
                </c:pt>
                <c:pt idx="412">
                  <c:v>1228.3476559999999</c:v>
                </c:pt>
                <c:pt idx="413">
                  <c:v>1228.591797</c:v>
                </c:pt>
                <c:pt idx="414">
                  <c:v>1228.8359379999999</c:v>
                </c:pt>
                <c:pt idx="415">
                  <c:v>1229.0820309999999</c:v>
                </c:pt>
                <c:pt idx="416">
                  <c:v>1229.326172</c:v>
                </c:pt>
                <c:pt idx="417">
                  <c:v>1229.5703129999999</c:v>
                </c:pt>
                <c:pt idx="418">
                  <c:v>1229.814453</c:v>
                </c:pt>
                <c:pt idx="419">
                  <c:v>1230.0585940000001</c:v>
                </c:pt>
                <c:pt idx="420">
                  <c:v>1230.3027340000001</c:v>
                </c:pt>
                <c:pt idx="421">
                  <c:v>1230.546875</c:v>
                </c:pt>
                <c:pt idx="422">
                  <c:v>1230.7910159999999</c:v>
                </c:pt>
                <c:pt idx="423">
                  <c:v>1231.0351559999999</c:v>
                </c:pt>
                <c:pt idx="424">
                  <c:v>1231.279297</c:v>
                </c:pt>
                <c:pt idx="425">
                  <c:v>1231.5234379999999</c:v>
                </c:pt>
                <c:pt idx="426">
                  <c:v>1231.765625</c:v>
                </c:pt>
                <c:pt idx="427">
                  <c:v>1232.0097659999999</c:v>
                </c:pt>
                <c:pt idx="428">
                  <c:v>1232.2539059999999</c:v>
                </c:pt>
                <c:pt idx="429">
                  <c:v>1232.4960940000001</c:v>
                </c:pt>
                <c:pt idx="430">
                  <c:v>1232.7402340000001</c:v>
                </c:pt>
                <c:pt idx="431">
                  <c:v>1232.982422</c:v>
                </c:pt>
                <c:pt idx="432">
                  <c:v>1233.2246090000001</c:v>
                </c:pt>
                <c:pt idx="433">
                  <c:v>1233.466797</c:v>
                </c:pt>
                <c:pt idx="434">
                  <c:v>1233.7109379999999</c:v>
                </c:pt>
                <c:pt idx="435">
                  <c:v>1233.953125</c:v>
                </c:pt>
                <c:pt idx="436">
                  <c:v>1234.1953129999999</c:v>
                </c:pt>
                <c:pt idx="437">
                  <c:v>1234.4375</c:v>
                </c:pt>
                <c:pt idx="438">
                  <c:v>1234.6796879999999</c:v>
                </c:pt>
                <c:pt idx="439">
                  <c:v>1234.921875</c:v>
                </c:pt>
                <c:pt idx="440">
                  <c:v>1235.1640629999999</c:v>
                </c:pt>
                <c:pt idx="441">
                  <c:v>1235.404297</c:v>
                </c:pt>
                <c:pt idx="442">
                  <c:v>1235.6464840000001</c:v>
                </c:pt>
                <c:pt idx="443">
                  <c:v>1235.888672</c:v>
                </c:pt>
                <c:pt idx="444">
                  <c:v>1236.1308590000001</c:v>
                </c:pt>
                <c:pt idx="445">
                  <c:v>1236.3710940000001</c:v>
                </c:pt>
                <c:pt idx="446">
                  <c:v>1236.6132809999999</c:v>
                </c:pt>
                <c:pt idx="447">
                  <c:v>1236.8535159999999</c:v>
                </c:pt>
                <c:pt idx="448">
                  <c:v>1237.09375</c:v>
                </c:pt>
                <c:pt idx="449">
                  <c:v>1237.3359379999999</c:v>
                </c:pt>
                <c:pt idx="450">
                  <c:v>1237.576172</c:v>
                </c:pt>
                <c:pt idx="451">
                  <c:v>1237.8164059999999</c:v>
                </c:pt>
                <c:pt idx="452">
                  <c:v>1238.0566409999999</c:v>
                </c:pt>
                <c:pt idx="453">
                  <c:v>1238.296875</c:v>
                </c:pt>
                <c:pt idx="454">
                  <c:v>1238.5371090000001</c:v>
                </c:pt>
                <c:pt idx="455">
                  <c:v>1238.7773440000001</c:v>
                </c:pt>
                <c:pt idx="456">
                  <c:v>1239.017578</c:v>
                </c:pt>
                <c:pt idx="457">
                  <c:v>1239.2578129999999</c:v>
                </c:pt>
                <c:pt idx="458">
                  <c:v>1239.498047</c:v>
                </c:pt>
                <c:pt idx="459">
                  <c:v>1239.7382809999999</c:v>
                </c:pt>
                <c:pt idx="460">
                  <c:v>1239.9765629999999</c:v>
                </c:pt>
                <c:pt idx="461">
                  <c:v>1240.216797</c:v>
                </c:pt>
                <c:pt idx="462">
                  <c:v>1240.4570309999999</c:v>
                </c:pt>
                <c:pt idx="463">
                  <c:v>1240.6953129999999</c:v>
                </c:pt>
                <c:pt idx="464">
                  <c:v>1240.935547</c:v>
                </c:pt>
                <c:pt idx="465">
                  <c:v>1241.173828</c:v>
                </c:pt>
                <c:pt idx="466">
                  <c:v>1241.4121090000001</c:v>
                </c:pt>
                <c:pt idx="467">
                  <c:v>1241.6523440000001</c:v>
                </c:pt>
                <c:pt idx="468">
                  <c:v>1241.890625</c:v>
                </c:pt>
                <c:pt idx="469">
                  <c:v>1242.1289059999999</c:v>
                </c:pt>
                <c:pt idx="470">
                  <c:v>1242.3671879999999</c:v>
                </c:pt>
                <c:pt idx="471">
                  <c:v>1242.6054690000001</c:v>
                </c:pt>
                <c:pt idx="472">
                  <c:v>1242.84375</c:v>
                </c:pt>
                <c:pt idx="473">
                  <c:v>1243.0820309999999</c:v>
                </c:pt>
                <c:pt idx="474">
                  <c:v>1243.3203129999999</c:v>
                </c:pt>
                <c:pt idx="475">
                  <c:v>1243.5585940000001</c:v>
                </c:pt>
                <c:pt idx="476">
                  <c:v>1243.794922</c:v>
                </c:pt>
                <c:pt idx="477">
                  <c:v>1244.033203</c:v>
                </c:pt>
                <c:pt idx="478">
                  <c:v>1244.2714840000001</c:v>
                </c:pt>
                <c:pt idx="479">
                  <c:v>1244.5078129999999</c:v>
                </c:pt>
                <c:pt idx="480">
                  <c:v>1244.7460940000001</c:v>
                </c:pt>
                <c:pt idx="481">
                  <c:v>1244.982422</c:v>
                </c:pt>
                <c:pt idx="482">
                  <c:v>1245.220703</c:v>
                </c:pt>
                <c:pt idx="483">
                  <c:v>1245.4570309999999</c:v>
                </c:pt>
                <c:pt idx="484">
                  <c:v>1245.6933590000001</c:v>
                </c:pt>
                <c:pt idx="485">
                  <c:v>1245.9296879999999</c:v>
                </c:pt>
                <c:pt idx="486">
                  <c:v>1246.1679690000001</c:v>
                </c:pt>
                <c:pt idx="487">
                  <c:v>1246.404297</c:v>
                </c:pt>
                <c:pt idx="488">
                  <c:v>1246.640625</c:v>
                </c:pt>
                <c:pt idx="489">
                  <c:v>1246.876953</c:v>
                </c:pt>
                <c:pt idx="490">
                  <c:v>1247.1132809999999</c:v>
                </c:pt>
                <c:pt idx="491">
                  <c:v>1247.3496090000001</c:v>
                </c:pt>
                <c:pt idx="492">
                  <c:v>1247.5839840000001</c:v>
                </c:pt>
                <c:pt idx="493">
                  <c:v>1247.8203129999999</c:v>
                </c:pt>
                <c:pt idx="494">
                  <c:v>1248.0566409999999</c:v>
                </c:pt>
                <c:pt idx="495">
                  <c:v>1248.2910159999999</c:v>
                </c:pt>
                <c:pt idx="496">
                  <c:v>1248.5273440000001</c:v>
                </c:pt>
                <c:pt idx="497">
                  <c:v>1248.763672</c:v>
                </c:pt>
                <c:pt idx="498">
                  <c:v>1248.998047</c:v>
                </c:pt>
                <c:pt idx="499">
                  <c:v>1249.232422</c:v>
                </c:pt>
                <c:pt idx="500">
                  <c:v>1249.46875</c:v>
                </c:pt>
                <c:pt idx="501">
                  <c:v>1249.703125</c:v>
                </c:pt>
                <c:pt idx="502">
                  <c:v>1249.9375</c:v>
                </c:pt>
                <c:pt idx="503">
                  <c:v>1250.171875</c:v>
                </c:pt>
                <c:pt idx="504">
                  <c:v>1250.408203</c:v>
                </c:pt>
                <c:pt idx="505">
                  <c:v>1250.642578</c:v>
                </c:pt>
                <c:pt idx="506">
                  <c:v>1250.876953</c:v>
                </c:pt>
                <c:pt idx="507">
                  <c:v>1251.111328</c:v>
                </c:pt>
                <c:pt idx="508">
                  <c:v>1251.34375</c:v>
                </c:pt>
                <c:pt idx="509">
                  <c:v>1251.578125</c:v>
                </c:pt>
                <c:pt idx="510">
                  <c:v>1251.8125</c:v>
                </c:pt>
                <c:pt idx="511">
                  <c:v>1252.046875</c:v>
                </c:pt>
                <c:pt idx="512">
                  <c:v>1252.279297</c:v>
                </c:pt>
                <c:pt idx="513">
                  <c:v>1252.513672</c:v>
                </c:pt>
                <c:pt idx="514">
                  <c:v>1252.7460940000001</c:v>
                </c:pt>
                <c:pt idx="515">
                  <c:v>1252.9804690000001</c:v>
                </c:pt>
                <c:pt idx="516">
                  <c:v>1253.2128909999999</c:v>
                </c:pt>
                <c:pt idx="517">
                  <c:v>1253.4472659999999</c:v>
                </c:pt>
                <c:pt idx="518">
                  <c:v>1253.6796879999999</c:v>
                </c:pt>
                <c:pt idx="519">
                  <c:v>1253.9121090000001</c:v>
                </c:pt>
                <c:pt idx="520">
                  <c:v>1254.1445309999999</c:v>
                </c:pt>
                <c:pt idx="521">
                  <c:v>1254.3789059999999</c:v>
                </c:pt>
                <c:pt idx="522">
                  <c:v>1254.611328</c:v>
                </c:pt>
                <c:pt idx="523">
                  <c:v>1254.84375</c:v>
                </c:pt>
                <c:pt idx="524">
                  <c:v>1255.076172</c:v>
                </c:pt>
                <c:pt idx="525">
                  <c:v>1255.3066409999999</c:v>
                </c:pt>
                <c:pt idx="526">
                  <c:v>1255.5390629999999</c:v>
                </c:pt>
                <c:pt idx="527">
                  <c:v>1255.7714840000001</c:v>
                </c:pt>
                <c:pt idx="528">
                  <c:v>1256.0039059999999</c:v>
                </c:pt>
                <c:pt idx="529">
                  <c:v>1256.234375</c:v>
                </c:pt>
                <c:pt idx="530">
                  <c:v>1256.466797</c:v>
                </c:pt>
                <c:pt idx="531">
                  <c:v>1256.6992190000001</c:v>
                </c:pt>
                <c:pt idx="532">
                  <c:v>1256.9296879999999</c:v>
                </c:pt>
                <c:pt idx="533">
                  <c:v>1257.1601559999999</c:v>
                </c:pt>
                <c:pt idx="534">
                  <c:v>1257.392578</c:v>
                </c:pt>
                <c:pt idx="535">
                  <c:v>1257.623047</c:v>
                </c:pt>
                <c:pt idx="536">
                  <c:v>1257.8535159999999</c:v>
                </c:pt>
                <c:pt idx="537">
                  <c:v>1258.0859379999999</c:v>
                </c:pt>
                <c:pt idx="538">
                  <c:v>1258.3164059999999</c:v>
                </c:pt>
                <c:pt idx="539">
                  <c:v>1258.546875</c:v>
                </c:pt>
                <c:pt idx="540">
                  <c:v>1258.7773440000001</c:v>
                </c:pt>
                <c:pt idx="541">
                  <c:v>1259.0078129999999</c:v>
                </c:pt>
                <c:pt idx="542">
                  <c:v>1259.2382809999999</c:v>
                </c:pt>
                <c:pt idx="543">
                  <c:v>1259.46875</c:v>
                </c:pt>
                <c:pt idx="544">
                  <c:v>1259.6972659999999</c:v>
                </c:pt>
                <c:pt idx="545">
                  <c:v>1259.9277340000001</c:v>
                </c:pt>
                <c:pt idx="546">
                  <c:v>1260.158203</c:v>
                </c:pt>
                <c:pt idx="547">
                  <c:v>1260.3867190000001</c:v>
                </c:pt>
                <c:pt idx="548">
                  <c:v>1260.6171879999999</c:v>
                </c:pt>
                <c:pt idx="549">
                  <c:v>1260.845703</c:v>
                </c:pt>
                <c:pt idx="550">
                  <c:v>1261.076172</c:v>
                </c:pt>
                <c:pt idx="551">
                  <c:v>1261.3046879999999</c:v>
                </c:pt>
                <c:pt idx="552">
                  <c:v>1261.5351559999999</c:v>
                </c:pt>
                <c:pt idx="553">
                  <c:v>1261.763672</c:v>
                </c:pt>
                <c:pt idx="554">
                  <c:v>1261.9921879999999</c:v>
                </c:pt>
                <c:pt idx="555">
                  <c:v>1262.220703</c:v>
                </c:pt>
                <c:pt idx="556">
                  <c:v>1262.4492190000001</c:v>
                </c:pt>
                <c:pt idx="557">
                  <c:v>1262.6777340000001</c:v>
                </c:pt>
                <c:pt idx="558">
                  <c:v>1262.90625</c:v>
                </c:pt>
                <c:pt idx="559">
                  <c:v>1263.1347659999999</c:v>
                </c:pt>
                <c:pt idx="560">
                  <c:v>1263.3632809999999</c:v>
                </c:pt>
                <c:pt idx="561">
                  <c:v>1263.591797</c:v>
                </c:pt>
                <c:pt idx="562">
                  <c:v>1263.8203129999999</c:v>
                </c:pt>
                <c:pt idx="563">
                  <c:v>1264.046875</c:v>
                </c:pt>
                <c:pt idx="564">
                  <c:v>1264.2753909999999</c:v>
                </c:pt>
                <c:pt idx="565">
                  <c:v>1264.501953</c:v>
                </c:pt>
                <c:pt idx="566">
                  <c:v>1264.7304690000001</c:v>
                </c:pt>
                <c:pt idx="567">
                  <c:v>1264.9570309999999</c:v>
                </c:pt>
                <c:pt idx="568">
                  <c:v>1265.185547</c:v>
                </c:pt>
                <c:pt idx="569">
                  <c:v>1265.4121090000001</c:v>
                </c:pt>
                <c:pt idx="570">
                  <c:v>1265.638672</c:v>
                </c:pt>
                <c:pt idx="571">
                  <c:v>1265.8671879999999</c:v>
                </c:pt>
                <c:pt idx="572">
                  <c:v>1266.09375</c:v>
                </c:pt>
                <c:pt idx="573">
                  <c:v>1266.3203129999999</c:v>
                </c:pt>
                <c:pt idx="574">
                  <c:v>1266.546875</c:v>
                </c:pt>
                <c:pt idx="575">
                  <c:v>1266.7734379999999</c:v>
                </c:pt>
                <c:pt idx="576">
                  <c:v>1267</c:v>
                </c:pt>
                <c:pt idx="577">
                  <c:v>1267.2265629999999</c:v>
                </c:pt>
                <c:pt idx="578">
                  <c:v>1267.453125</c:v>
                </c:pt>
                <c:pt idx="579">
                  <c:v>1267.6777340000001</c:v>
                </c:pt>
                <c:pt idx="580">
                  <c:v>1267.904297</c:v>
                </c:pt>
                <c:pt idx="581">
                  <c:v>1268.1308590000001</c:v>
                </c:pt>
                <c:pt idx="582">
                  <c:v>1268.3554690000001</c:v>
                </c:pt>
                <c:pt idx="583">
                  <c:v>1268.5820309999999</c:v>
                </c:pt>
                <c:pt idx="584">
                  <c:v>1268.8066409999999</c:v>
                </c:pt>
                <c:pt idx="585">
                  <c:v>1269.033203</c:v>
                </c:pt>
                <c:pt idx="586">
                  <c:v>1269.2578129999999</c:v>
                </c:pt>
                <c:pt idx="587">
                  <c:v>1269.482422</c:v>
                </c:pt>
                <c:pt idx="588">
                  <c:v>1269.7089840000001</c:v>
                </c:pt>
                <c:pt idx="589">
                  <c:v>1269.9335940000001</c:v>
                </c:pt>
                <c:pt idx="590">
                  <c:v>1270.158203</c:v>
                </c:pt>
                <c:pt idx="591">
                  <c:v>1270.3828129999999</c:v>
                </c:pt>
                <c:pt idx="592">
                  <c:v>1270.607422</c:v>
                </c:pt>
                <c:pt idx="593">
                  <c:v>1270.8320309999999</c:v>
                </c:pt>
                <c:pt idx="594">
                  <c:v>1271.0566409999999</c:v>
                </c:pt>
                <c:pt idx="595">
                  <c:v>1271.28125</c:v>
                </c:pt>
                <c:pt idx="596">
                  <c:v>1271.5039059999999</c:v>
                </c:pt>
                <c:pt idx="597">
                  <c:v>1271.7285159999999</c:v>
                </c:pt>
                <c:pt idx="598">
                  <c:v>1271.953125</c:v>
                </c:pt>
                <c:pt idx="599">
                  <c:v>1272.1757809999999</c:v>
                </c:pt>
                <c:pt idx="600">
                  <c:v>1272.4003909999999</c:v>
                </c:pt>
                <c:pt idx="601">
                  <c:v>1272.625</c:v>
                </c:pt>
                <c:pt idx="602">
                  <c:v>1272.8476559999999</c:v>
                </c:pt>
                <c:pt idx="603">
                  <c:v>1273.0703129999999</c:v>
                </c:pt>
                <c:pt idx="604">
                  <c:v>1273.294922</c:v>
                </c:pt>
                <c:pt idx="605">
                  <c:v>1273.517578</c:v>
                </c:pt>
                <c:pt idx="606">
                  <c:v>1273.7402340000001</c:v>
                </c:pt>
                <c:pt idx="607">
                  <c:v>1273.9628909999999</c:v>
                </c:pt>
                <c:pt idx="608">
                  <c:v>1274.185547</c:v>
                </c:pt>
                <c:pt idx="609">
                  <c:v>1274.408203</c:v>
                </c:pt>
                <c:pt idx="610">
                  <c:v>1274.6308590000001</c:v>
                </c:pt>
                <c:pt idx="611">
                  <c:v>1274.8535159999999</c:v>
                </c:pt>
                <c:pt idx="612">
                  <c:v>1275.076172</c:v>
                </c:pt>
                <c:pt idx="613">
                  <c:v>1275.298828</c:v>
                </c:pt>
                <c:pt idx="614">
                  <c:v>1275.5214840000001</c:v>
                </c:pt>
                <c:pt idx="615">
                  <c:v>1275.7421879999999</c:v>
                </c:pt>
                <c:pt idx="616">
                  <c:v>1275.9648440000001</c:v>
                </c:pt>
                <c:pt idx="617">
                  <c:v>1276.1875</c:v>
                </c:pt>
                <c:pt idx="618">
                  <c:v>1276.408203</c:v>
                </c:pt>
                <c:pt idx="619">
                  <c:v>1276.6308590000001</c:v>
                </c:pt>
                <c:pt idx="620">
                  <c:v>1276.8515629999999</c:v>
                </c:pt>
                <c:pt idx="621">
                  <c:v>1277.0722659999999</c:v>
                </c:pt>
                <c:pt idx="622">
                  <c:v>1277.294922</c:v>
                </c:pt>
                <c:pt idx="623">
                  <c:v>1277.515625</c:v>
                </c:pt>
                <c:pt idx="624">
                  <c:v>1277.736328</c:v>
                </c:pt>
                <c:pt idx="625">
                  <c:v>1277.9570309999999</c:v>
                </c:pt>
                <c:pt idx="626">
                  <c:v>1278.1777340000001</c:v>
                </c:pt>
                <c:pt idx="627">
                  <c:v>1278.3984379999999</c:v>
                </c:pt>
                <c:pt idx="628">
                  <c:v>1278.6191409999999</c:v>
                </c:pt>
                <c:pt idx="629">
                  <c:v>1278.8398440000001</c:v>
                </c:pt>
                <c:pt idx="630">
                  <c:v>1279.060547</c:v>
                </c:pt>
                <c:pt idx="631">
                  <c:v>1279.28125</c:v>
                </c:pt>
                <c:pt idx="632">
                  <c:v>1279.5</c:v>
                </c:pt>
                <c:pt idx="633">
                  <c:v>1279.720703</c:v>
                </c:pt>
                <c:pt idx="634">
                  <c:v>1279.9414059999999</c:v>
                </c:pt>
                <c:pt idx="635">
                  <c:v>1280.1601559999999</c:v>
                </c:pt>
                <c:pt idx="636">
                  <c:v>1280.3808590000001</c:v>
                </c:pt>
                <c:pt idx="637">
                  <c:v>1280.5996090000001</c:v>
                </c:pt>
                <c:pt idx="638">
                  <c:v>1280.8183590000001</c:v>
                </c:pt>
                <c:pt idx="639">
                  <c:v>1281.0390629999999</c:v>
                </c:pt>
                <c:pt idx="640">
                  <c:v>1281.2578129999999</c:v>
                </c:pt>
                <c:pt idx="641">
                  <c:v>1281.4765629999999</c:v>
                </c:pt>
                <c:pt idx="642">
                  <c:v>1281.6953129999999</c:v>
                </c:pt>
                <c:pt idx="643">
                  <c:v>1281.9140629999999</c:v>
                </c:pt>
                <c:pt idx="644">
                  <c:v>1282.1328129999999</c:v>
                </c:pt>
                <c:pt idx="645">
                  <c:v>1282.3515629999999</c:v>
                </c:pt>
                <c:pt idx="646">
                  <c:v>1282.5703129999999</c:v>
                </c:pt>
                <c:pt idx="647">
                  <c:v>1282.7890629999999</c:v>
                </c:pt>
                <c:pt idx="648">
                  <c:v>1283.0078129999999</c:v>
                </c:pt>
                <c:pt idx="649">
                  <c:v>1283.2265629999999</c:v>
                </c:pt>
                <c:pt idx="650">
                  <c:v>1283.4433590000001</c:v>
                </c:pt>
                <c:pt idx="651">
                  <c:v>1283.6621090000001</c:v>
                </c:pt>
                <c:pt idx="652">
                  <c:v>1283.8808590000001</c:v>
                </c:pt>
                <c:pt idx="653">
                  <c:v>1284.0976559999999</c:v>
                </c:pt>
                <c:pt idx="654">
                  <c:v>1284.3164059999999</c:v>
                </c:pt>
                <c:pt idx="655">
                  <c:v>1284.533203</c:v>
                </c:pt>
                <c:pt idx="656">
                  <c:v>1284.75</c:v>
                </c:pt>
                <c:pt idx="657">
                  <c:v>1284.96875</c:v>
                </c:pt>
                <c:pt idx="658">
                  <c:v>1285.185547</c:v>
                </c:pt>
                <c:pt idx="659">
                  <c:v>1285.4023440000001</c:v>
                </c:pt>
                <c:pt idx="660">
                  <c:v>1285.6191409999999</c:v>
                </c:pt>
                <c:pt idx="661">
                  <c:v>1285.8359379999999</c:v>
                </c:pt>
                <c:pt idx="662">
                  <c:v>1286.0527340000001</c:v>
                </c:pt>
                <c:pt idx="663">
                  <c:v>1286.2695309999999</c:v>
                </c:pt>
                <c:pt idx="664">
                  <c:v>1286.486328</c:v>
                </c:pt>
                <c:pt idx="665">
                  <c:v>1286.703125</c:v>
                </c:pt>
                <c:pt idx="666">
                  <c:v>1286.919922</c:v>
                </c:pt>
                <c:pt idx="667">
                  <c:v>1287.1347659999999</c:v>
                </c:pt>
                <c:pt idx="668">
                  <c:v>1287.3515629999999</c:v>
                </c:pt>
                <c:pt idx="669">
                  <c:v>1287.5683590000001</c:v>
                </c:pt>
                <c:pt idx="670">
                  <c:v>1287.783203</c:v>
                </c:pt>
                <c:pt idx="671">
                  <c:v>1288</c:v>
                </c:pt>
                <c:pt idx="672">
                  <c:v>1288.2148440000001</c:v>
                </c:pt>
                <c:pt idx="673">
                  <c:v>1288.4296879999999</c:v>
                </c:pt>
                <c:pt idx="674">
                  <c:v>1288.6464840000001</c:v>
                </c:pt>
                <c:pt idx="675">
                  <c:v>1288.861328</c:v>
                </c:pt>
                <c:pt idx="676">
                  <c:v>1289.076172</c:v>
                </c:pt>
                <c:pt idx="677">
                  <c:v>1289.2910159999999</c:v>
                </c:pt>
                <c:pt idx="678">
                  <c:v>1289.5078129999999</c:v>
                </c:pt>
                <c:pt idx="679">
                  <c:v>1289.7226559999999</c:v>
                </c:pt>
                <c:pt idx="680">
                  <c:v>1289.9375</c:v>
                </c:pt>
                <c:pt idx="681">
                  <c:v>1290.1503909999999</c:v>
                </c:pt>
                <c:pt idx="682">
                  <c:v>1290.3652340000001</c:v>
                </c:pt>
                <c:pt idx="683">
                  <c:v>1290.580078</c:v>
                </c:pt>
                <c:pt idx="684">
                  <c:v>1290.794922</c:v>
                </c:pt>
                <c:pt idx="685">
                  <c:v>1291.0097659999999</c:v>
                </c:pt>
                <c:pt idx="686">
                  <c:v>1291.2226559999999</c:v>
                </c:pt>
                <c:pt idx="687">
                  <c:v>1291.4375</c:v>
                </c:pt>
                <c:pt idx="688">
                  <c:v>1291.6503909999999</c:v>
                </c:pt>
                <c:pt idx="689">
                  <c:v>1291.8652340000001</c:v>
                </c:pt>
                <c:pt idx="690">
                  <c:v>1292.078125</c:v>
                </c:pt>
                <c:pt idx="691">
                  <c:v>1292.2929690000001</c:v>
                </c:pt>
                <c:pt idx="692">
                  <c:v>1292.5058590000001</c:v>
                </c:pt>
                <c:pt idx="693">
                  <c:v>1292.71875</c:v>
                </c:pt>
                <c:pt idx="694">
                  <c:v>1292.9316409999999</c:v>
                </c:pt>
                <c:pt idx="695">
                  <c:v>1293.1445309999999</c:v>
                </c:pt>
                <c:pt idx="696">
                  <c:v>1293.357422</c:v>
                </c:pt>
                <c:pt idx="697">
                  <c:v>1293.5703129999999</c:v>
                </c:pt>
                <c:pt idx="698">
                  <c:v>1293.783203</c:v>
                </c:pt>
                <c:pt idx="699">
                  <c:v>1293.9960940000001</c:v>
                </c:pt>
                <c:pt idx="700">
                  <c:v>1294.2089840000001</c:v>
                </c:pt>
                <c:pt idx="701">
                  <c:v>1294.421875</c:v>
                </c:pt>
                <c:pt idx="702">
                  <c:v>1294.6347659999999</c:v>
                </c:pt>
                <c:pt idx="703">
                  <c:v>1294.845703</c:v>
                </c:pt>
                <c:pt idx="704">
                  <c:v>1295.0585940000001</c:v>
                </c:pt>
                <c:pt idx="705">
                  <c:v>1295.2714840000001</c:v>
                </c:pt>
                <c:pt idx="706">
                  <c:v>1295.482422</c:v>
                </c:pt>
                <c:pt idx="707">
                  <c:v>1295.6953129999999</c:v>
                </c:pt>
                <c:pt idx="708">
                  <c:v>1295.90625</c:v>
                </c:pt>
                <c:pt idx="709">
                  <c:v>1296.1171879999999</c:v>
                </c:pt>
                <c:pt idx="710">
                  <c:v>1296.330078</c:v>
                </c:pt>
                <c:pt idx="711">
                  <c:v>1296.5410159999999</c:v>
                </c:pt>
                <c:pt idx="712">
                  <c:v>1296.751953</c:v>
                </c:pt>
                <c:pt idx="713">
                  <c:v>1296.9628909999999</c:v>
                </c:pt>
                <c:pt idx="714">
                  <c:v>1297.173828</c:v>
                </c:pt>
                <c:pt idx="715">
                  <c:v>1297.3847659999999</c:v>
                </c:pt>
                <c:pt idx="716">
                  <c:v>1297.595703</c:v>
                </c:pt>
                <c:pt idx="717">
                  <c:v>1297.8066409999999</c:v>
                </c:pt>
                <c:pt idx="718">
                  <c:v>1298.017578</c:v>
                </c:pt>
                <c:pt idx="719">
                  <c:v>1298.2285159999999</c:v>
                </c:pt>
                <c:pt idx="720">
                  <c:v>1298.4375</c:v>
                </c:pt>
                <c:pt idx="721">
                  <c:v>1298.6484379999999</c:v>
                </c:pt>
                <c:pt idx="722">
                  <c:v>1298.859375</c:v>
                </c:pt>
                <c:pt idx="723">
                  <c:v>1299.0683590000001</c:v>
                </c:pt>
                <c:pt idx="724">
                  <c:v>1299.279297</c:v>
                </c:pt>
                <c:pt idx="725">
                  <c:v>1299.4882809999999</c:v>
                </c:pt>
                <c:pt idx="726">
                  <c:v>1299.6972659999999</c:v>
                </c:pt>
                <c:pt idx="727">
                  <c:v>1299.908203</c:v>
                </c:pt>
                <c:pt idx="728">
                  <c:v>1300.1171879999999</c:v>
                </c:pt>
                <c:pt idx="729">
                  <c:v>1300.326172</c:v>
                </c:pt>
                <c:pt idx="730">
                  <c:v>1300.5351559999999</c:v>
                </c:pt>
                <c:pt idx="731">
                  <c:v>1300.7441409999999</c:v>
                </c:pt>
                <c:pt idx="732">
                  <c:v>1300.953125</c:v>
                </c:pt>
                <c:pt idx="733">
                  <c:v>1301.1621090000001</c:v>
                </c:pt>
                <c:pt idx="734">
                  <c:v>1301.3710940000001</c:v>
                </c:pt>
                <c:pt idx="735">
                  <c:v>1301.580078</c:v>
                </c:pt>
                <c:pt idx="736">
                  <c:v>1301.7890629999999</c:v>
                </c:pt>
                <c:pt idx="737">
                  <c:v>1301.998047</c:v>
                </c:pt>
                <c:pt idx="738">
                  <c:v>1302.2070309999999</c:v>
                </c:pt>
                <c:pt idx="739">
                  <c:v>1302.4140629999999</c:v>
                </c:pt>
                <c:pt idx="740">
                  <c:v>1302.623047</c:v>
                </c:pt>
                <c:pt idx="741">
                  <c:v>1302.830078</c:v>
                </c:pt>
                <c:pt idx="742">
                  <c:v>1303.0390629999999</c:v>
                </c:pt>
                <c:pt idx="743">
                  <c:v>1303.2460940000001</c:v>
                </c:pt>
                <c:pt idx="744">
                  <c:v>1303.455078</c:v>
                </c:pt>
                <c:pt idx="745">
                  <c:v>1303.6621090000001</c:v>
                </c:pt>
                <c:pt idx="746">
                  <c:v>1303.8691409999999</c:v>
                </c:pt>
                <c:pt idx="747">
                  <c:v>1304.076172</c:v>
                </c:pt>
                <c:pt idx="748">
                  <c:v>1304.2851559999999</c:v>
                </c:pt>
                <c:pt idx="749">
                  <c:v>1304.4921879999999</c:v>
                </c:pt>
                <c:pt idx="750">
                  <c:v>1304.6992190000001</c:v>
                </c:pt>
                <c:pt idx="751">
                  <c:v>1304.90625</c:v>
                </c:pt>
                <c:pt idx="752">
                  <c:v>1305.1132809999999</c:v>
                </c:pt>
                <c:pt idx="753">
                  <c:v>1305.3183590000001</c:v>
                </c:pt>
                <c:pt idx="754">
                  <c:v>1305.5253909999999</c:v>
                </c:pt>
                <c:pt idx="755">
                  <c:v>1305.732422</c:v>
                </c:pt>
                <c:pt idx="756">
                  <c:v>1305.939453</c:v>
                </c:pt>
                <c:pt idx="757">
                  <c:v>1306.1445309999999</c:v>
                </c:pt>
                <c:pt idx="758">
                  <c:v>1306.3515629999999</c:v>
                </c:pt>
                <c:pt idx="759">
                  <c:v>1306.5566409999999</c:v>
                </c:pt>
                <c:pt idx="760">
                  <c:v>1306.763672</c:v>
                </c:pt>
                <c:pt idx="761">
                  <c:v>1306.96875</c:v>
                </c:pt>
                <c:pt idx="762">
                  <c:v>1307.1757809999999</c:v>
                </c:pt>
                <c:pt idx="763">
                  <c:v>1307.3808590000001</c:v>
                </c:pt>
                <c:pt idx="764">
                  <c:v>1307.5859379999999</c:v>
                </c:pt>
                <c:pt idx="765">
                  <c:v>1307.7929690000001</c:v>
                </c:pt>
                <c:pt idx="766">
                  <c:v>1307.998047</c:v>
                </c:pt>
                <c:pt idx="767">
                  <c:v>1308.203125</c:v>
                </c:pt>
                <c:pt idx="768">
                  <c:v>1308.408203</c:v>
                </c:pt>
                <c:pt idx="769">
                  <c:v>1308.6132809999999</c:v>
                </c:pt>
                <c:pt idx="770">
                  <c:v>1308.8183590000001</c:v>
                </c:pt>
                <c:pt idx="771">
                  <c:v>1309.0234379999999</c:v>
                </c:pt>
                <c:pt idx="772">
                  <c:v>1309.2265629999999</c:v>
                </c:pt>
                <c:pt idx="773">
                  <c:v>1309.4316409999999</c:v>
                </c:pt>
                <c:pt idx="774">
                  <c:v>1309.6367190000001</c:v>
                </c:pt>
                <c:pt idx="775">
                  <c:v>1309.8398440000001</c:v>
                </c:pt>
                <c:pt idx="776">
                  <c:v>1310.044922</c:v>
                </c:pt>
                <c:pt idx="777">
                  <c:v>1310.25</c:v>
                </c:pt>
                <c:pt idx="778">
                  <c:v>1310.453125</c:v>
                </c:pt>
                <c:pt idx="779">
                  <c:v>1310.65625</c:v>
                </c:pt>
                <c:pt idx="780">
                  <c:v>1310.861328</c:v>
                </c:pt>
                <c:pt idx="781">
                  <c:v>1311.064453</c:v>
                </c:pt>
                <c:pt idx="782">
                  <c:v>1311.267578</c:v>
                </c:pt>
                <c:pt idx="783">
                  <c:v>1311.4726559999999</c:v>
                </c:pt>
                <c:pt idx="784">
                  <c:v>1311.6757809999999</c:v>
                </c:pt>
                <c:pt idx="785">
                  <c:v>1311.8789059999999</c:v>
                </c:pt>
                <c:pt idx="786">
                  <c:v>1312.0820309999999</c:v>
                </c:pt>
                <c:pt idx="787">
                  <c:v>1312.2851559999999</c:v>
                </c:pt>
                <c:pt idx="788">
                  <c:v>1312.4882809999999</c:v>
                </c:pt>
                <c:pt idx="789">
                  <c:v>1312.6914059999999</c:v>
                </c:pt>
                <c:pt idx="790">
                  <c:v>1312.892578</c:v>
                </c:pt>
                <c:pt idx="791">
                  <c:v>1313.095703</c:v>
                </c:pt>
                <c:pt idx="792">
                  <c:v>1313.298828</c:v>
                </c:pt>
                <c:pt idx="793">
                  <c:v>1313.501953</c:v>
                </c:pt>
                <c:pt idx="794">
                  <c:v>1313.703125</c:v>
                </c:pt>
                <c:pt idx="795">
                  <c:v>1313.90625</c:v>
                </c:pt>
                <c:pt idx="796">
                  <c:v>1314.107422</c:v>
                </c:pt>
                <c:pt idx="797">
                  <c:v>1314.310547</c:v>
                </c:pt>
                <c:pt idx="798">
                  <c:v>1314.5117190000001</c:v>
                </c:pt>
                <c:pt idx="799">
                  <c:v>1314.7128909999999</c:v>
                </c:pt>
                <c:pt idx="800">
                  <c:v>1314.9140629999999</c:v>
                </c:pt>
                <c:pt idx="801">
                  <c:v>1315.1171879999999</c:v>
                </c:pt>
                <c:pt idx="802">
                  <c:v>1315.3183590000001</c:v>
                </c:pt>
                <c:pt idx="803">
                  <c:v>1315.5195309999999</c:v>
                </c:pt>
                <c:pt idx="804">
                  <c:v>1315.720703</c:v>
                </c:pt>
                <c:pt idx="805">
                  <c:v>1315.921875</c:v>
                </c:pt>
                <c:pt idx="806">
                  <c:v>1316.123047</c:v>
                </c:pt>
                <c:pt idx="807">
                  <c:v>1316.3242190000001</c:v>
                </c:pt>
                <c:pt idx="808">
                  <c:v>1316.5253909999999</c:v>
                </c:pt>
                <c:pt idx="809">
                  <c:v>1316.7246090000001</c:v>
                </c:pt>
                <c:pt idx="810">
                  <c:v>1316.9257809999999</c:v>
                </c:pt>
                <c:pt idx="811">
                  <c:v>1317.126953</c:v>
                </c:pt>
                <c:pt idx="812">
                  <c:v>1317.326172</c:v>
                </c:pt>
                <c:pt idx="813">
                  <c:v>1317.5273440000001</c:v>
                </c:pt>
                <c:pt idx="814">
                  <c:v>1317.7265629999999</c:v>
                </c:pt>
                <c:pt idx="815">
                  <c:v>1317.9277340000001</c:v>
                </c:pt>
                <c:pt idx="816">
                  <c:v>1318.126953</c:v>
                </c:pt>
                <c:pt idx="817">
                  <c:v>1318.326172</c:v>
                </c:pt>
                <c:pt idx="818">
                  <c:v>1318.5273440000001</c:v>
                </c:pt>
                <c:pt idx="819">
                  <c:v>1318.7265629999999</c:v>
                </c:pt>
                <c:pt idx="820">
                  <c:v>1318.9257809999999</c:v>
                </c:pt>
                <c:pt idx="821">
                  <c:v>1319.125</c:v>
                </c:pt>
                <c:pt idx="822">
                  <c:v>1319.3242190000001</c:v>
                </c:pt>
                <c:pt idx="823">
                  <c:v>1319.5234379999999</c:v>
                </c:pt>
                <c:pt idx="824">
                  <c:v>1319.7226559999999</c:v>
                </c:pt>
                <c:pt idx="825">
                  <c:v>1319.921875</c:v>
                </c:pt>
                <c:pt idx="826">
                  <c:v>1320.1210940000001</c:v>
                </c:pt>
                <c:pt idx="827">
                  <c:v>1320.3203129999999</c:v>
                </c:pt>
                <c:pt idx="828">
                  <c:v>1320.517578</c:v>
                </c:pt>
                <c:pt idx="829">
                  <c:v>1320.716797</c:v>
                </c:pt>
                <c:pt idx="830">
                  <c:v>1320.9160159999999</c:v>
                </c:pt>
                <c:pt idx="831">
                  <c:v>1321.1132809999999</c:v>
                </c:pt>
                <c:pt idx="832">
                  <c:v>1321.3125</c:v>
                </c:pt>
                <c:pt idx="833">
                  <c:v>1321.5097659999999</c:v>
                </c:pt>
                <c:pt idx="834">
                  <c:v>1321.7089840000001</c:v>
                </c:pt>
                <c:pt idx="835">
                  <c:v>1321.90625</c:v>
                </c:pt>
                <c:pt idx="836">
                  <c:v>1322.1035159999999</c:v>
                </c:pt>
                <c:pt idx="837">
                  <c:v>1322.3007809999999</c:v>
                </c:pt>
                <c:pt idx="838">
                  <c:v>1322.5</c:v>
                </c:pt>
                <c:pt idx="839">
                  <c:v>1322.6972659999999</c:v>
                </c:pt>
                <c:pt idx="840">
                  <c:v>1322.8945309999999</c:v>
                </c:pt>
                <c:pt idx="841">
                  <c:v>1323.091797</c:v>
                </c:pt>
                <c:pt idx="842">
                  <c:v>1323.2890629999999</c:v>
                </c:pt>
                <c:pt idx="843">
                  <c:v>1323.486328</c:v>
                </c:pt>
                <c:pt idx="844">
                  <c:v>1323.6816409999999</c:v>
                </c:pt>
                <c:pt idx="845">
                  <c:v>1323.8789059999999</c:v>
                </c:pt>
                <c:pt idx="846">
                  <c:v>1324.076172</c:v>
                </c:pt>
                <c:pt idx="847">
                  <c:v>1324.2734379999999</c:v>
                </c:pt>
                <c:pt idx="848">
                  <c:v>1324.46875</c:v>
                </c:pt>
                <c:pt idx="849">
                  <c:v>1324.6660159999999</c:v>
                </c:pt>
                <c:pt idx="850">
                  <c:v>1324.861328</c:v>
                </c:pt>
                <c:pt idx="851">
                  <c:v>1325.0585940000001</c:v>
                </c:pt>
                <c:pt idx="852">
                  <c:v>1325.2539059999999</c:v>
                </c:pt>
                <c:pt idx="853">
                  <c:v>1325.451172</c:v>
                </c:pt>
                <c:pt idx="854">
                  <c:v>1325.6464840000001</c:v>
                </c:pt>
                <c:pt idx="855">
                  <c:v>1325.841797</c:v>
                </c:pt>
                <c:pt idx="856">
                  <c:v>1326.0371090000001</c:v>
                </c:pt>
                <c:pt idx="857">
                  <c:v>1326.232422</c:v>
                </c:pt>
                <c:pt idx="858">
                  <c:v>1326.4296879999999</c:v>
                </c:pt>
                <c:pt idx="859">
                  <c:v>1326.625</c:v>
                </c:pt>
                <c:pt idx="860">
                  <c:v>1326.8203129999999</c:v>
                </c:pt>
                <c:pt idx="861">
                  <c:v>1327.015625</c:v>
                </c:pt>
                <c:pt idx="862">
                  <c:v>1327.2089840000001</c:v>
                </c:pt>
                <c:pt idx="863">
                  <c:v>1327.404297</c:v>
                </c:pt>
                <c:pt idx="864">
                  <c:v>1327.5996090000001</c:v>
                </c:pt>
                <c:pt idx="865">
                  <c:v>1327.794922</c:v>
                </c:pt>
                <c:pt idx="866">
                  <c:v>1327.9882809999999</c:v>
                </c:pt>
                <c:pt idx="867">
                  <c:v>1328.1835940000001</c:v>
                </c:pt>
                <c:pt idx="868">
                  <c:v>1328.376953</c:v>
                </c:pt>
                <c:pt idx="869">
                  <c:v>1328.5722659999999</c:v>
                </c:pt>
                <c:pt idx="870">
                  <c:v>1328.765625</c:v>
                </c:pt>
                <c:pt idx="871">
                  <c:v>1328.9609379999999</c:v>
                </c:pt>
                <c:pt idx="872">
                  <c:v>1329.154297</c:v>
                </c:pt>
                <c:pt idx="873">
                  <c:v>1329.3476559999999</c:v>
                </c:pt>
                <c:pt idx="874">
                  <c:v>1329.5429690000001</c:v>
                </c:pt>
                <c:pt idx="875">
                  <c:v>1329.736328</c:v>
                </c:pt>
                <c:pt idx="876">
                  <c:v>1329.9296879999999</c:v>
                </c:pt>
                <c:pt idx="877">
                  <c:v>1330.123047</c:v>
                </c:pt>
                <c:pt idx="878">
                  <c:v>1330.3164059999999</c:v>
                </c:pt>
                <c:pt idx="879">
                  <c:v>1330.5097659999999</c:v>
                </c:pt>
                <c:pt idx="880">
                  <c:v>1330.703125</c:v>
                </c:pt>
                <c:pt idx="881">
                  <c:v>1330.8964840000001</c:v>
                </c:pt>
                <c:pt idx="882">
                  <c:v>1331.0878909999999</c:v>
                </c:pt>
                <c:pt idx="883">
                  <c:v>1331.28125</c:v>
                </c:pt>
                <c:pt idx="884">
                  <c:v>1331.4746090000001</c:v>
                </c:pt>
                <c:pt idx="885">
                  <c:v>1331.6660159999999</c:v>
                </c:pt>
                <c:pt idx="886">
                  <c:v>1331.859375</c:v>
                </c:pt>
                <c:pt idx="887">
                  <c:v>1332.0527340000001</c:v>
                </c:pt>
                <c:pt idx="888">
                  <c:v>1332.2441409999999</c:v>
                </c:pt>
                <c:pt idx="889">
                  <c:v>1332.435547</c:v>
                </c:pt>
                <c:pt idx="890">
                  <c:v>1332.6289059999999</c:v>
                </c:pt>
                <c:pt idx="891">
                  <c:v>1332.8203129999999</c:v>
                </c:pt>
                <c:pt idx="892">
                  <c:v>1333.0117190000001</c:v>
                </c:pt>
                <c:pt idx="893">
                  <c:v>1333.205078</c:v>
                </c:pt>
                <c:pt idx="894">
                  <c:v>1333.3964840000001</c:v>
                </c:pt>
                <c:pt idx="895">
                  <c:v>1333.5878909999999</c:v>
                </c:pt>
                <c:pt idx="896">
                  <c:v>1333.779297</c:v>
                </c:pt>
                <c:pt idx="897">
                  <c:v>1333.970703</c:v>
                </c:pt>
                <c:pt idx="898">
                  <c:v>1334.1621090000001</c:v>
                </c:pt>
                <c:pt idx="899">
                  <c:v>1334.3535159999999</c:v>
                </c:pt>
                <c:pt idx="900">
                  <c:v>1334.5429690000001</c:v>
                </c:pt>
                <c:pt idx="901">
                  <c:v>1334.734375</c:v>
                </c:pt>
                <c:pt idx="902">
                  <c:v>1334.9257809999999</c:v>
                </c:pt>
                <c:pt idx="903">
                  <c:v>1335.1171879999999</c:v>
                </c:pt>
                <c:pt idx="904">
                  <c:v>1335.3066409999999</c:v>
                </c:pt>
                <c:pt idx="905">
                  <c:v>1335.498047</c:v>
                </c:pt>
                <c:pt idx="906">
                  <c:v>1335.6875</c:v>
                </c:pt>
                <c:pt idx="907">
                  <c:v>1335.8789059999999</c:v>
                </c:pt>
                <c:pt idx="908">
                  <c:v>1336.0683590000001</c:v>
                </c:pt>
                <c:pt idx="909">
                  <c:v>1336.2578129999999</c:v>
                </c:pt>
                <c:pt idx="910">
                  <c:v>1336.4492190000001</c:v>
                </c:pt>
                <c:pt idx="911">
                  <c:v>1336.638672</c:v>
                </c:pt>
                <c:pt idx="912">
                  <c:v>1336.828125</c:v>
                </c:pt>
                <c:pt idx="913">
                  <c:v>1337.017578</c:v>
                </c:pt>
                <c:pt idx="914">
                  <c:v>1337.2070309999999</c:v>
                </c:pt>
                <c:pt idx="915">
                  <c:v>1337.3964840000001</c:v>
                </c:pt>
                <c:pt idx="916">
                  <c:v>1337.5859379999999</c:v>
                </c:pt>
                <c:pt idx="917">
                  <c:v>1337.7753909999999</c:v>
                </c:pt>
                <c:pt idx="918">
                  <c:v>1337.9648440000001</c:v>
                </c:pt>
                <c:pt idx="919">
                  <c:v>1338.154297</c:v>
                </c:pt>
                <c:pt idx="920">
                  <c:v>1338.34375</c:v>
                </c:pt>
                <c:pt idx="921">
                  <c:v>1338.53125</c:v>
                </c:pt>
                <c:pt idx="922">
                  <c:v>1338.720703</c:v>
                </c:pt>
                <c:pt idx="923">
                  <c:v>1338.9101559999999</c:v>
                </c:pt>
                <c:pt idx="924">
                  <c:v>1339.0976559999999</c:v>
                </c:pt>
                <c:pt idx="925">
                  <c:v>1339.2871090000001</c:v>
                </c:pt>
                <c:pt idx="926">
                  <c:v>1339.4746090000001</c:v>
                </c:pt>
                <c:pt idx="927">
                  <c:v>1339.6621090000001</c:v>
                </c:pt>
                <c:pt idx="928">
                  <c:v>1339.8515629999999</c:v>
                </c:pt>
                <c:pt idx="929">
                  <c:v>1340.0390629999999</c:v>
                </c:pt>
                <c:pt idx="930">
                  <c:v>1340.2265629999999</c:v>
                </c:pt>
                <c:pt idx="931">
                  <c:v>1340.4140629999999</c:v>
                </c:pt>
                <c:pt idx="932">
                  <c:v>1340.6035159999999</c:v>
                </c:pt>
                <c:pt idx="933">
                  <c:v>1340.7910159999999</c:v>
                </c:pt>
                <c:pt idx="934">
                  <c:v>1340.9785159999999</c:v>
                </c:pt>
                <c:pt idx="935">
                  <c:v>1341.1660159999999</c:v>
                </c:pt>
                <c:pt idx="936">
                  <c:v>1341.3535159999999</c:v>
                </c:pt>
                <c:pt idx="937">
                  <c:v>1341.5390629999999</c:v>
                </c:pt>
                <c:pt idx="938">
                  <c:v>1341.7265629999999</c:v>
                </c:pt>
                <c:pt idx="939">
                  <c:v>1341.9140629999999</c:v>
                </c:pt>
                <c:pt idx="940">
                  <c:v>1342.1015629999999</c:v>
                </c:pt>
                <c:pt idx="941">
                  <c:v>1342.2871090000001</c:v>
                </c:pt>
                <c:pt idx="942">
                  <c:v>1342.4746090000001</c:v>
                </c:pt>
                <c:pt idx="943">
                  <c:v>1342.6601559999999</c:v>
                </c:pt>
                <c:pt idx="944">
                  <c:v>1342.8476559999999</c:v>
                </c:pt>
                <c:pt idx="945">
                  <c:v>1343.033203</c:v>
                </c:pt>
                <c:pt idx="946">
                  <c:v>1343.220703</c:v>
                </c:pt>
                <c:pt idx="947">
                  <c:v>1343.40625</c:v>
                </c:pt>
                <c:pt idx="948">
                  <c:v>1343.591797</c:v>
                </c:pt>
                <c:pt idx="949">
                  <c:v>1343.779297</c:v>
                </c:pt>
                <c:pt idx="950">
                  <c:v>1343.9648440000001</c:v>
                </c:pt>
                <c:pt idx="951">
                  <c:v>1344.1503909999999</c:v>
                </c:pt>
                <c:pt idx="952">
                  <c:v>1344.3359379999999</c:v>
                </c:pt>
                <c:pt idx="953">
                  <c:v>1344.5214840000001</c:v>
                </c:pt>
                <c:pt idx="954">
                  <c:v>1344.7070309999999</c:v>
                </c:pt>
                <c:pt idx="955">
                  <c:v>1344.892578</c:v>
                </c:pt>
                <c:pt idx="956">
                  <c:v>1345.078125</c:v>
                </c:pt>
                <c:pt idx="957">
                  <c:v>1345.263672</c:v>
                </c:pt>
                <c:pt idx="958">
                  <c:v>1345.4472659999999</c:v>
                </c:pt>
                <c:pt idx="959">
                  <c:v>1345.6328129999999</c:v>
                </c:pt>
                <c:pt idx="960">
                  <c:v>1345.8183590000001</c:v>
                </c:pt>
                <c:pt idx="961">
                  <c:v>1346.001953</c:v>
                </c:pt>
                <c:pt idx="962">
                  <c:v>1346.1875</c:v>
                </c:pt>
                <c:pt idx="963">
                  <c:v>1346.3710940000001</c:v>
                </c:pt>
                <c:pt idx="964">
                  <c:v>1346.5566409999999</c:v>
                </c:pt>
                <c:pt idx="965">
                  <c:v>1346.7402340000001</c:v>
                </c:pt>
                <c:pt idx="966">
                  <c:v>1346.923828</c:v>
                </c:pt>
                <c:pt idx="967">
                  <c:v>1347.109375</c:v>
                </c:pt>
                <c:pt idx="968">
                  <c:v>1347.2929690000001</c:v>
                </c:pt>
                <c:pt idx="969">
                  <c:v>1347.4765629999999</c:v>
                </c:pt>
                <c:pt idx="970">
                  <c:v>1347.6601559999999</c:v>
                </c:pt>
                <c:pt idx="971">
                  <c:v>1347.84375</c:v>
                </c:pt>
                <c:pt idx="972">
                  <c:v>1348.0273440000001</c:v>
                </c:pt>
                <c:pt idx="973">
                  <c:v>1348.2109379999999</c:v>
                </c:pt>
                <c:pt idx="974">
                  <c:v>1348.3945309999999</c:v>
                </c:pt>
                <c:pt idx="975">
                  <c:v>1348.578125</c:v>
                </c:pt>
                <c:pt idx="976">
                  <c:v>1348.7617190000001</c:v>
                </c:pt>
                <c:pt idx="977">
                  <c:v>1348.9453129999999</c:v>
                </c:pt>
                <c:pt idx="978">
                  <c:v>1349.126953</c:v>
                </c:pt>
                <c:pt idx="979">
                  <c:v>1349.310547</c:v>
                </c:pt>
                <c:pt idx="980">
                  <c:v>1349.4941409999999</c:v>
                </c:pt>
                <c:pt idx="981">
                  <c:v>1349.6757809999999</c:v>
                </c:pt>
                <c:pt idx="982">
                  <c:v>1349.859375</c:v>
                </c:pt>
                <c:pt idx="983">
                  <c:v>1350.0410159999999</c:v>
                </c:pt>
                <c:pt idx="984">
                  <c:v>1350.2246090000001</c:v>
                </c:pt>
                <c:pt idx="985">
                  <c:v>1350.40625</c:v>
                </c:pt>
                <c:pt idx="986">
                  <c:v>1350.5878909999999</c:v>
                </c:pt>
                <c:pt idx="987">
                  <c:v>1350.7695309999999</c:v>
                </c:pt>
                <c:pt idx="988">
                  <c:v>1350.953125</c:v>
                </c:pt>
                <c:pt idx="989">
                  <c:v>1351.1347659999999</c:v>
                </c:pt>
                <c:pt idx="990">
                  <c:v>1351.3164059999999</c:v>
                </c:pt>
                <c:pt idx="991">
                  <c:v>1351.498047</c:v>
                </c:pt>
                <c:pt idx="992">
                  <c:v>1351.6796879999999</c:v>
                </c:pt>
                <c:pt idx="993">
                  <c:v>1351.861328</c:v>
                </c:pt>
                <c:pt idx="994">
                  <c:v>1352.0429690000001</c:v>
                </c:pt>
                <c:pt idx="995">
                  <c:v>1352.2246090000001</c:v>
                </c:pt>
                <c:pt idx="996">
                  <c:v>1352.404297</c:v>
                </c:pt>
                <c:pt idx="997">
                  <c:v>1352.5859379999999</c:v>
                </c:pt>
                <c:pt idx="998">
                  <c:v>1352.767578</c:v>
                </c:pt>
                <c:pt idx="999">
                  <c:v>1352.9472659999999</c:v>
                </c:pt>
                <c:pt idx="1000">
                  <c:v>1353.1289059999999</c:v>
                </c:pt>
                <c:pt idx="1001">
                  <c:v>1353.3085940000001</c:v>
                </c:pt>
                <c:pt idx="1002">
                  <c:v>1353.4902340000001</c:v>
                </c:pt>
                <c:pt idx="1003">
                  <c:v>1353.669922</c:v>
                </c:pt>
                <c:pt idx="1004">
                  <c:v>1353.8515629999999</c:v>
                </c:pt>
                <c:pt idx="1005">
                  <c:v>1354.03125</c:v>
                </c:pt>
                <c:pt idx="1006">
                  <c:v>1354.2109379999999</c:v>
                </c:pt>
                <c:pt idx="1007">
                  <c:v>1354.392578</c:v>
                </c:pt>
                <c:pt idx="1008">
                  <c:v>1354.5722659999999</c:v>
                </c:pt>
                <c:pt idx="1009">
                  <c:v>1354.751953</c:v>
                </c:pt>
                <c:pt idx="1010">
                  <c:v>1354.9316409999999</c:v>
                </c:pt>
                <c:pt idx="1011">
                  <c:v>1355.111328</c:v>
                </c:pt>
                <c:pt idx="1012">
                  <c:v>1355.2910159999999</c:v>
                </c:pt>
                <c:pt idx="1013">
                  <c:v>1355.470703</c:v>
                </c:pt>
                <c:pt idx="1014">
                  <c:v>1355.6503909999999</c:v>
                </c:pt>
              </c:numCache>
            </c:numRef>
          </c:xVal>
          <c:yVal>
            <c:numRef>
              <c:f>'0.4 mol kg^-1'!$H$3:$H$1017</c:f>
              <c:numCache>
                <c:formatCode>General</c:formatCode>
                <c:ptCount val="1015"/>
                <c:pt idx="0">
                  <c:v>498080.5</c:v>
                </c:pt>
                <c:pt idx="1">
                  <c:v>500859.375</c:v>
                </c:pt>
                <c:pt idx="2">
                  <c:v>491528.90625</c:v>
                </c:pt>
                <c:pt idx="3">
                  <c:v>493610.65625</c:v>
                </c:pt>
                <c:pt idx="4">
                  <c:v>499929.34375</c:v>
                </c:pt>
                <c:pt idx="5">
                  <c:v>499749.96875</c:v>
                </c:pt>
                <c:pt idx="6">
                  <c:v>494608.5625</c:v>
                </c:pt>
                <c:pt idx="7">
                  <c:v>489963.96875</c:v>
                </c:pt>
                <c:pt idx="8">
                  <c:v>492312.125</c:v>
                </c:pt>
                <c:pt idx="9">
                  <c:v>497977.0625</c:v>
                </c:pt>
                <c:pt idx="10">
                  <c:v>499013.84375</c:v>
                </c:pt>
                <c:pt idx="11">
                  <c:v>499837.375</c:v>
                </c:pt>
                <c:pt idx="12">
                  <c:v>499483.75</c:v>
                </c:pt>
                <c:pt idx="13">
                  <c:v>497325.28125</c:v>
                </c:pt>
                <c:pt idx="14">
                  <c:v>497439.9375</c:v>
                </c:pt>
                <c:pt idx="15">
                  <c:v>496375.3125</c:v>
                </c:pt>
                <c:pt idx="16">
                  <c:v>495260.15625</c:v>
                </c:pt>
                <c:pt idx="17">
                  <c:v>495241.71875</c:v>
                </c:pt>
                <c:pt idx="18">
                  <c:v>492300.09375</c:v>
                </c:pt>
                <c:pt idx="19">
                  <c:v>491098.875</c:v>
                </c:pt>
                <c:pt idx="20">
                  <c:v>492846.90625</c:v>
                </c:pt>
                <c:pt idx="21">
                  <c:v>498548.40625</c:v>
                </c:pt>
                <c:pt idx="22">
                  <c:v>502980.9375</c:v>
                </c:pt>
                <c:pt idx="23">
                  <c:v>499224.84375</c:v>
                </c:pt>
                <c:pt idx="24">
                  <c:v>492567.96875</c:v>
                </c:pt>
                <c:pt idx="25">
                  <c:v>496464.96875</c:v>
                </c:pt>
                <c:pt idx="26">
                  <c:v>504582.6875</c:v>
                </c:pt>
                <c:pt idx="27">
                  <c:v>502561.1875</c:v>
                </c:pt>
                <c:pt idx="28">
                  <c:v>496731.46875</c:v>
                </c:pt>
                <c:pt idx="29">
                  <c:v>489876.21875</c:v>
                </c:pt>
                <c:pt idx="30">
                  <c:v>489845.8125</c:v>
                </c:pt>
                <c:pt idx="31">
                  <c:v>496424.875</c:v>
                </c:pt>
                <c:pt idx="32">
                  <c:v>497261.03125</c:v>
                </c:pt>
                <c:pt idx="33">
                  <c:v>497790.3125</c:v>
                </c:pt>
                <c:pt idx="34">
                  <c:v>497746.25</c:v>
                </c:pt>
                <c:pt idx="35">
                  <c:v>500072.65625</c:v>
                </c:pt>
                <c:pt idx="36">
                  <c:v>502009.84375</c:v>
                </c:pt>
                <c:pt idx="37">
                  <c:v>502083.8125</c:v>
                </c:pt>
                <c:pt idx="38">
                  <c:v>499192.84375</c:v>
                </c:pt>
                <c:pt idx="39">
                  <c:v>498273.96875</c:v>
                </c:pt>
                <c:pt idx="40">
                  <c:v>501096.9375</c:v>
                </c:pt>
                <c:pt idx="41">
                  <c:v>506032.0625</c:v>
                </c:pt>
                <c:pt idx="42">
                  <c:v>506532.96875</c:v>
                </c:pt>
                <c:pt idx="43">
                  <c:v>506416.5625</c:v>
                </c:pt>
                <c:pt idx="44">
                  <c:v>511042.78125</c:v>
                </c:pt>
                <c:pt idx="45">
                  <c:v>508246.5625</c:v>
                </c:pt>
                <c:pt idx="46">
                  <c:v>506835.125</c:v>
                </c:pt>
                <c:pt idx="47">
                  <c:v>506592.90625</c:v>
                </c:pt>
                <c:pt idx="48">
                  <c:v>501658</c:v>
                </c:pt>
                <c:pt idx="49">
                  <c:v>505103.40625</c:v>
                </c:pt>
                <c:pt idx="50">
                  <c:v>511481.6875</c:v>
                </c:pt>
                <c:pt idx="51">
                  <c:v>515218.875</c:v>
                </c:pt>
                <c:pt idx="52">
                  <c:v>518498.3125</c:v>
                </c:pt>
                <c:pt idx="53">
                  <c:v>522316.96875</c:v>
                </c:pt>
                <c:pt idx="54">
                  <c:v>515396.5</c:v>
                </c:pt>
                <c:pt idx="55">
                  <c:v>512102.65625</c:v>
                </c:pt>
                <c:pt idx="56">
                  <c:v>518214.53125</c:v>
                </c:pt>
                <c:pt idx="57">
                  <c:v>522047.6875</c:v>
                </c:pt>
                <c:pt idx="58">
                  <c:v>519676.1875</c:v>
                </c:pt>
                <c:pt idx="59">
                  <c:v>521336.46875</c:v>
                </c:pt>
                <c:pt idx="60">
                  <c:v>523536.1875</c:v>
                </c:pt>
                <c:pt idx="61">
                  <c:v>525468.5</c:v>
                </c:pt>
                <c:pt idx="62">
                  <c:v>528260.75</c:v>
                </c:pt>
                <c:pt idx="63">
                  <c:v>528992.8125</c:v>
                </c:pt>
                <c:pt idx="64">
                  <c:v>529607.5</c:v>
                </c:pt>
                <c:pt idx="65">
                  <c:v>534587.0625</c:v>
                </c:pt>
                <c:pt idx="66">
                  <c:v>540152.4375</c:v>
                </c:pt>
                <c:pt idx="67">
                  <c:v>539709.875</c:v>
                </c:pt>
                <c:pt idx="68">
                  <c:v>541426.625</c:v>
                </c:pt>
                <c:pt idx="69">
                  <c:v>541220.4375</c:v>
                </c:pt>
                <c:pt idx="70">
                  <c:v>538970.5625</c:v>
                </c:pt>
                <c:pt idx="71">
                  <c:v>538197</c:v>
                </c:pt>
                <c:pt idx="72">
                  <c:v>539011.4375</c:v>
                </c:pt>
                <c:pt idx="73">
                  <c:v>541576.5625</c:v>
                </c:pt>
                <c:pt idx="74">
                  <c:v>541530.3125</c:v>
                </c:pt>
                <c:pt idx="75">
                  <c:v>545765.5625</c:v>
                </c:pt>
                <c:pt idx="76">
                  <c:v>542097.625</c:v>
                </c:pt>
                <c:pt idx="77">
                  <c:v>538172.3125</c:v>
                </c:pt>
                <c:pt idx="78">
                  <c:v>534006.375</c:v>
                </c:pt>
                <c:pt idx="79">
                  <c:v>534066.4375</c:v>
                </c:pt>
                <c:pt idx="80">
                  <c:v>537942.5625</c:v>
                </c:pt>
                <c:pt idx="81">
                  <c:v>536689.3125</c:v>
                </c:pt>
                <c:pt idx="82">
                  <c:v>533567.625</c:v>
                </c:pt>
                <c:pt idx="83">
                  <c:v>528668.5625</c:v>
                </c:pt>
                <c:pt idx="84">
                  <c:v>527689.75</c:v>
                </c:pt>
                <c:pt idx="85">
                  <c:v>524398.5</c:v>
                </c:pt>
                <c:pt idx="86">
                  <c:v>528067.4375</c:v>
                </c:pt>
                <c:pt idx="87">
                  <c:v>529868.1875</c:v>
                </c:pt>
                <c:pt idx="88">
                  <c:v>530623.8125</c:v>
                </c:pt>
                <c:pt idx="89">
                  <c:v>529932.75</c:v>
                </c:pt>
                <c:pt idx="90">
                  <c:v>530450.4375</c:v>
                </c:pt>
                <c:pt idx="91">
                  <c:v>529784.125</c:v>
                </c:pt>
                <c:pt idx="92">
                  <c:v>523295.3125</c:v>
                </c:pt>
                <c:pt idx="93">
                  <c:v>514975.9375</c:v>
                </c:pt>
                <c:pt idx="94">
                  <c:v>509387.84375</c:v>
                </c:pt>
                <c:pt idx="95">
                  <c:v>512867.5625</c:v>
                </c:pt>
                <c:pt idx="96">
                  <c:v>517263.84375</c:v>
                </c:pt>
                <c:pt idx="97">
                  <c:v>515855.0625</c:v>
                </c:pt>
                <c:pt idx="98">
                  <c:v>514727</c:v>
                </c:pt>
                <c:pt idx="99">
                  <c:v>516273.96875</c:v>
                </c:pt>
                <c:pt idx="100">
                  <c:v>518446.5625</c:v>
                </c:pt>
                <c:pt idx="101">
                  <c:v>521998.65625</c:v>
                </c:pt>
                <c:pt idx="102">
                  <c:v>519167.4375</c:v>
                </c:pt>
                <c:pt idx="103">
                  <c:v>514629.375</c:v>
                </c:pt>
                <c:pt idx="104">
                  <c:v>513180.40625</c:v>
                </c:pt>
                <c:pt idx="105">
                  <c:v>510435.78125</c:v>
                </c:pt>
                <c:pt idx="106">
                  <c:v>512902.625</c:v>
                </c:pt>
                <c:pt idx="107">
                  <c:v>518837.5625</c:v>
                </c:pt>
                <c:pt idx="108">
                  <c:v>514529.53125</c:v>
                </c:pt>
                <c:pt idx="109">
                  <c:v>507358.34375</c:v>
                </c:pt>
                <c:pt idx="110">
                  <c:v>506554.96875</c:v>
                </c:pt>
                <c:pt idx="111">
                  <c:v>510193.90625</c:v>
                </c:pt>
                <c:pt idx="112">
                  <c:v>516492.65625</c:v>
                </c:pt>
                <c:pt idx="113">
                  <c:v>519347.5625</c:v>
                </c:pt>
                <c:pt idx="114">
                  <c:v>516301.75</c:v>
                </c:pt>
                <c:pt idx="115">
                  <c:v>514579</c:v>
                </c:pt>
                <c:pt idx="116">
                  <c:v>512828.84375</c:v>
                </c:pt>
                <c:pt idx="117">
                  <c:v>512317.84375</c:v>
                </c:pt>
                <c:pt idx="118">
                  <c:v>507823.90625</c:v>
                </c:pt>
                <c:pt idx="119">
                  <c:v>509733.46875</c:v>
                </c:pt>
                <c:pt idx="120">
                  <c:v>514198.34375</c:v>
                </c:pt>
                <c:pt idx="121">
                  <c:v>513885.34375</c:v>
                </c:pt>
                <c:pt idx="122">
                  <c:v>515566.65625</c:v>
                </c:pt>
                <c:pt idx="123">
                  <c:v>519771.875</c:v>
                </c:pt>
                <c:pt idx="124">
                  <c:v>517714.90625</c:v>
                </c:pt>
                <c:pt idx="125">
                  <c:v>513330.25</c:v>
                </c:pt>
                <c:pt idx="126">
                  <c:v>512825.5625</c:v>
                </c:pt>
                <c:pt idx="127">
                  <c:v>516275.09375</c:v>
                </c:pt>
                <c:pt idx="128">
                  <c:v>517164.9375</c:v>
                </c:pt>
                <c:pt idx="129">
                  <c:v>514720.96875</c:v>
                </c:pt>
                <c:pt idx="130">
                  <c:v>514345.75</c:v>
                </c:pt>
                <c:pt idx="131">
                  <c:v>517402.875</c:v>
                </c:pt>
                <c:pt idx="132">
                  <c:v>525709.375</c:v>
                </c:pt>
                <c:pt idx="133">
                  <c:v>526917.25</c:v>
                </c:pt>
                <c:pt idx="134">
                  <c:v>534488.5</c:v>
                </c:pt>
                <c:pt idx="135">
                  <c:v>530734.0625</c:v>
                </c:pt>
                <c:pt idx="136">
                  <c:v>523796.75</c:v>
                </c:pt>
                <c:pt idx="137">
                  <c:v>518582.90625</c:v>
                </c:pt>
                <c:pt idx="138">
                  <c:v>518929.21875</c:v>
                </c:pt>
                <c:pt idx="139">
                  <c:v>524921.1875</c:v>
                </c:pt>
                <c:pt idx="140">
                  <c:v>526114.5625</c:v>
                </c:pt>
                <c:pt idx="141">
                  <c:v>526203.25</c:v>
                </c:pt>
                <c:pt idx="142">
                  <c:v>530690.4375</c:v>
                </c:pt>
                <c:pt idx="143">
                  <c:v>525152</c:v>
                </c:pt>
                <c:pt idx="144">
                  <c:v>522912.5625</c:v>
                </c:pt>
                <c:pt idx="145">
                  <c:v>526270.25</c:v>
                </c:pt>
                <c:pt idx="146">
                  <c:v>529892.5</c:v>
                </c:pt>
                <c:pt idx="147">
                  <c:v>533439.3125</c:v>
                </c:pt>
                <c:pt idx="148">
                  <c:v>530946.125</c:v>
                </c:pt>
                <c:pt idx="149">
                  <c:v>527900.375</c:v>
                </c:pt>
                <c:pt idx="150">
                  <c:v>525192.6875</c:v>
                </c:pt>
                <c:pt idx="151">
                  <c:v>530168.6875</c:v>
                </c:pt>
                <c:pt idx="152">
                  <c:v>533425.5625</c:v>
                </c:pt>
                <c:pt idx="153">
                  <c:v>539091.9375</c:v>
                </c:pt>
                <c:pt idx="154">
                  <c:v>537119.6875</c:v>
                </c:pt>
                <c:pt idx="155">
                  <c:v>529933.9375</c:v>
                </c:pt>
                <c:pt idx="156">
                  <c:v>527657.875</c:v>
                </c:pt>
                <c:pt idx="157">
                  <c:v>530026.3125</c:v>
                </c:pt>
                <c:pt idx="158">
                  <c:v>532765.0625</c:v>
                </c:pt>
                <c:pt idx="159">
                  <c:v>529337.6875</c:v>
                </c:pt>
                <c:pt idx="160">
                  <c:v>533245.875</c:v>
                </c:pt>
                <c:pt idx="161">
                  <c:v>537447.3125</c:v>
                </c:pt>
                <c:pt idx="162">
                  <c:v>539631.5</c:v>
                </c:pt>
                <c:pt idx="163">
                  <c:v>537695.1875</c:v>
                </c:pt>
                <c:pt idx="164">
                  <c:v>536407.875</c:v>
                </c:pt>
                <c:pt idx="165">
                  <c:v>541101.5625</c:v>
                </c:pt>
                <c:pt idx="166">
                  <c:v>541997.1875</c:v>
                </c:pt>
                <c:pt idx="167">
                  <c:v>542101.0625</c:v>
                </c:pt>
                <c:pt idx="168">
                  <c:v>540866</c:v>
                </c:pt>
                <c:pt idx="169">
                  <c:v>540660.9375</c:v>
                </c:pt>
                <c:pt idx="170">
                  <c:v>540111.75</c:v>
                </c:pt>
                <c:pt idx="171">
                  <c:v>537709.8125</c:v>
                </c:pt>
                <c:pt idx="172">
                  <c:v>540132.5625</c:v>
                </c:pt>
                <c:pt idx="173">
                  <c:v>541065.375</c:v>
                </c:pt>
                <c:pt idx="174">
                  <c:v>536973.625</c:v>
                </c:pt>
                <c:pt idx="175">
                  <c:v>539796.6875</c:v>
                </c:pt>
                <c:pt idx="176">
                  <c:v>538396.75</c:v>
                </c:pt>
                <c:pt idx="177">
                  <c:v>537481.9375</c:v>
                </c:pt>
                <c:pt idx="178">
                  <c:v>536247.8125</c:v>
                </c:pt>
                <c:pt idx="179">
                  <c:v>540969.4375</c:v>
                </c:pt>
                <c:pt idx="180">
                  <c:v>545810.1875</c:v>
                </c:pt>
                <c:pt idx="181">
                  <c:v>545065.1875</c:v>
                </c:pt>
                <c:pt idx="182">
                  <c:v>543406.5625</c:v>
                </c:pt>
                <c:pt idx="183">
                  <c:v>544796.5625</c:v>
                </c:pt>
                <c:pt idx="184">
                  <c:v>547190.125</c:v>
                </c:pt>
                <c:pt idx="185">
                  <c:v>546852.4375</c:v>
                </c:pt>
                <c:pt idx="186">
                  <c:v>535833.75</c:v>
                </c:pt>
                <c:pt idx="187">
                  <c:v>528145.0625</c:v>
                </c:pt>
                <c:pt idx="188">
                  <c:v>531646.0625</c:v>
                </c:pt>
                <c:pt idx="189">
                  <c:v>545106.875</c:v>
                </c:pt>
                <c:pt idx="190">
                  <c:v>554381.5625</c:v>
                </c:pt>
                <c:pt idx="191">
                  <c:v>548502.4375</c:v>
                </c:pt>
                <c:pt idx="192">
                  <c:v>543713.125</c:v>
                </c:pt>
                <c:pt idx="193">
                  <c:v>541546.625</c:v>
                </c:pt>
                <c:pt idx="194">
                  <c:v>544812.9375</c:v>
                </c:pt>
                <c:pt idx="195">
                  <c:v>550542.1875</c:v>
                </c:pt>
                <c:pt idx="196">
                  <c:v>548126</c:v>
                </c:pt>
                <c:pt idx="197">
                  <c:v>547491.9375</c:v>
                </c:pt>
                <c:pt idx="198">
                  <c:v>548624.375</c:v>
                </c:pt>
                <c:pt idx="199">
                  <c:v>548427.375</c:v>
                </c:pt>
                <c:pt idx="200">
                  <c:v>545586</c:v>
                </c:pt>
                <c:pt idx="201">
                  <c:v>545476.75</c:v>
                </c:pt>
                <c:pt idx="202">
                  <c:v>547727.6875</c:v>
                </c:pt>
                <c:pt idx="203">
                  <c:v>547672.875</c:v>
                </c:pt>
                <c:pt idx="204">
                  <c:v>553604.5625</c:v>
                </c:pt>
                <c:pt idx="205">
                  <c:v>550633.625</c:v>
                </c:pt>
                <c:pt idx="206">
                  <c:v>551269.5</c:v>
                </c:pt>
                <c:pt idx="207">
                  <c:v>551386.1875</c:v>
                </c:pt>
                <c:pt idx="208">
                  <c:v>549611.4375</c:v>
                </c:pt>
                <c:pt idx="209">
                  <c:v>545297.125</c:v>
                </c:pt>
                <c:pt idx="210">
                  <c:v>543195.0625</c:v>
                </c:pt>
                <c:pt idx="211">
                  <c:v>545911.25</c:v>
                </c:pt>
                <c:pt idx="212">
                  <c:v>551054.4375</c:v>
                </c:pt>
                <c:pt idx="213">
                  <c:v>549760.5625</c:v>
                </c:pt>
                <c:pt idx="214">
                  <c:v>552222.5</c:v>
                </c:pt>
                <c:pt idx="215">
                  <c:v>554057.125</c:v>
                </c:pt>
                <c:pt idx="216">
                  <c:v>551935.0625</c:v>
                </c:pt>
                <c:pt idx="217">
                  <c:v>553861.0625</c:v>
                </c:pt>
                <c:pt idx="218">
                  <c:v>554591.1875</c:v>
                </c:pt>
                <c:pt idx="219">
                  <c:v>555087.75</c:v>
                </c:pt>
                <c:pt idx="220">
                  <c:v>549429.625</c:v>
                </c:pt>
                <c:pt idx="221">
                  <c:v>546885.9375</c:v>
                </c:pt>
                <c:pt idx="222">
                  <c:v>549814.9375</c:v>
                </c:pt>
                <c:pt idx="223">
                  <c:v>551988.4375</c:v>
                </c:pt>
                <c:pt idx="224">
                  <c:v>555283.3125</c:v>
                </c:pt>
                <c:pt idx="225">
                  <c:v>552674.25</c:v>
                </c:pt>
                <c:pt idx="226">
                  <c:v>551291.75</c:v>
                </c:pt>
                <c:pt idx="227">
                  <c:v>545939.625</c:v>
                </c:pt>
                <c:pt idx="228">
                  <c:v>547519.125</c:v>
                </c:pt>
                <c:pt idx="229">
                  <c:v>557098.125</c:v>
                </c:pt>
                <c:pt idx="230">
                  <c:v>557959.75</c:v>
                </c:pt>
                <c:pt idx="231">
                  <c:v>551550.4375</c:v>
                </c:pt>
                <c:pt idx="232">
                  <c:v>549411.5625</c:v>
                </c:pt>
                <c:pt idx="233">
                  <c:v>553624.3125</c:v>
                </c:pt>
                <c:pt idx="234">
                  <c:v>557197</c:v>
                </c:pt>
                <c:pt idx="235">
                  <c:v>560908.875</c:v>
                </c:pt>
                <c:pt idx="236">
                  <c:v>559305.625</c:v>
                </c:pt>
                <c:pt idx="237">
                  <c:v>554350.5625</c:v>
                </c:pt>
                <c:pt idx="238">
                  <c:v>553515.0625</c:v>
                </c:pt>
                <c:pt idx="239">
                  <c:v>560167</c:v>
                </c:pt>
                <c:pt idx="240">
                  <c:v>562160.75</c:v>
                </c:pt>
                <c:pt idx="241">
                  <c:v>566002.6875</c:v>
                </c:pt>
                <c:pt idx="242">
                  <c:v>562167.75</c:v>
                </c:pt>
                <c:pt idx="243">
                  <c:v>564957</c:v>
                </c:pt>
                <c:pt idx="244">
                  <c:v>561892.25</c:v>
                </c:pt>
                <c:pt idx="245">
                  <c:v>558833.875</c:v>
                </c:pt>
                <c:pt idx="246">
                  <c:v>564897.875</c:v>
                </c:pt>
                <c:pt idx="247">
                  <c:v>567620.125</c:v>
                </c:pt>
                <c:pt idx="248">
                  <c:v>568875.75</c:v>
                </c:pt>
                <c:pt idx="249">
                  <c:v>570753.1875</c:v>
                </c:pt>
                <c:pt idx="250">
                  <c:v>570778.4375</c:v>
                </c:pt>
                <c:pt idx="251">
                  <c:v>567870.9375</c:v>
                </c:pt>
                <c:pt idx="252">
                  <c:v>567529.25</c:v>
                </c:pt>
                <c:pt idx="253">
                  <c:v>567644.375</c:v>
                </c:pt>
                <c:pt idx="254">
                  <c:v>569461.25</c:v>
                </c:pt>
                <c:pt idx="255">
                  <c:v>570712.1875</c:v>
                </c:pt>
                <c:pt idx="256">
                  <c:v>564492.4375</c:v>
                </c:pt>
                <c:pt idx="257">
                  <c:v>571467.625</c:v>
                </c:pt>
                <c:pt idx="258">
                  <c:v>570081.5625</c:v>
                </c:pt>
                <c:pt idx="259">
                  <c:v>562807.9375</c:v>
                </c:pt>
                <c:pt idx="260">
                  <c:v>568626.5625</c:v>
                </c:pt>
                <c:pt idx="261">
                  <c:v>577240.1875</c:v>
                </c:pt>
                <c:pt idx="262">
                  <c:v>578948.125</c:v>
                </c:pt>
                <c:pt idx="263">
                  <c:v>580133.9375</c:v>
                </c:pt>
                <c:pt idx="264">
                  <c:v>580778.6875</c:v>
                </c:pt>
                <c:pt idx="265">
                  <c:v>581911.1875</c:v>
                </c:pt>
                <c:pt idx="266">
                  <c:v>585058.875</c:v>
                </c:pt>
                <c:pt idx="267">
                  <c:v>588724.625</c:v>
                </c:pt>
                <c:pt idx="268">
                  <c:v>584624.0625</c:v>
                </c:pt>
                <c:pt idx="269">
                  <c:v>575472.8125</c:v>
                </c:pt>
                <c:pt idx="270">
                  <c:v>582502.125</c:v>
                </c:pt>
                <c:pt idx="271">
                  <c:v>593252.5625</c:v>
                </c:pt>
                <c:pt idx="272">
                  <c:v>591203.0625</c:v>
                </c:pt>
                <c:pt idx="273">
                  <c:v>583754.3125</c:v>
                </c:pt>
                <c:pt idx="274">
                  <c:v>590809</c:v>
                </c:pt>
                <c:pt idx="275">
                  <c:v>595247.4375</c:v>
                </c:pt>
                <c:pt idx="276">
                  <c:v>592012.4375</c:v>
                </c:pt>
                <c:pt idx="277">
                  <c:v>592203.5625</c:v>
                </c:pt>
                <c:pt idx="278">
                  <c:v>592478.0625</c:v>
                </c:pt>
                <c:pt idx="279">
                  <c:v>599663.3125</c:v>
                </c:pt>
                <c:pt idx="280">
                  <c:v>603523.0625</c:v>
                </c:pt>
                <c:pt idx="281">
                  <c:v>608478.875</c:v>
                </c:pt>
                <c:pt idx="282">
                  <c:v>612438.625</c:v>
                </c:pt>
                <c:pt idx="283">
                  <c:v>601147.3125</c:v>
                </c:pt>
                <c:pt idx="284">
                  <c:v>595946.6875</c:v>
                </c:pt>
                <c:pt idx="285">
                  <c:v>605239.75</c:v>
                </c:pt>
                <c:pt idx="286">
                  <c:v>613770.875</c:v>
                </c:pt>
                <c:pt idx="287">
                  <c:v>612198.9375</c:v>
                </c:pt>
                <c:pt idx="288">
                  <c:v>615176.9375</c:v>
                </c:pt>
                <c:pt idx="289">
                  <c:v>621660.9375</c:v>
                </c:pt>
                <c:pt idx="290">
                  <c:v>624301.8125</c:v>
                </c:pt>
                <c:pt idx="291">
                  <c:v>620071.5625</c:v>
                </c:pt>
                <c:pt idx="292">
                  <c:v>619112.9375</c:v>
                </c:pt>
                <c:pt idx="293">
                  <c:v>623748.3125</c:v>
                </c:pt>
                <c:pt idx="294">
                  <c:v>629924.5625</c:v>
                </c:pt>
                <c:pt idx="295">
                  <c:v>630059.125</c:v>
                </c:pt>
                <c:pt idx="296">
                  <c:v>630576</c:v>
                </c:pt>
                <c:pt idx="297">
                  <c:v>627726.5</c:v>
                </c:pt>
                <c:pt idx="298">
                  <c:v>631405.6875</c:v>
                </c:pt>
                <c:pt idx="299">
                  <c:v>637879.1875</c:v>
                </c:pt>
                <c:pt idx="300">
                  <c:v>646823.9375</c:v>
                </c:pt>
                <c:pt idx="301">
                  <c:v>651488.25</c:v>
                </c:pt>
                <c:pt idx="302">
                  <c:v>647314.3125</c:v>
                </c:pt>
                <c:pt idx="303">
                  <c:v>643865.9375</c:v>
                </c:pt>
                <c:pt idx="304">
                  <c:v>643857.3125</c:v>
                </c:pt>
                <c:pt idx="305">
                  <c:v>650578.375</c:v>
                </c:pt>
                <c:pt idx="306">
                  <c:v>654000</c:v>
                </c:pt>
                <c:pt idx="307">
                  <c:v>652365.75</c:v>
                </c:pt>
                <c:pt idx="308">
                  <c:v>656362.875</c:v>
                </c:pt>
                <c:pt idx="309">
                  <c:v>661826.375</c:v>
                </c:pt>
                <c:pt idx="310">
                  <c:v>667182.25</c:v>
                </c:pt>
                <c:pt idx="311">
                  <c:v>669905.625</c:v>
                </c:pt>
                <c:pt idx="312">
                  <c:v>678077.375</c:v>
                </c:pt>
                <c:pt idx="313">
                  <c:v>680920.8125</c:v>
                </c:pt>
                <c:pt idx="314">
                  <c:v>684772.375</c:v>
                </c:pt>
                <c:pt idx="315">
                  <c:v>689671.0625</c:v>
                </c:pt>
                <c:pt idx="316">
                  <c:v>695928.6875</c:v>
                </c:pt>
                <c:pt idx="317">
                  <c:v>698644.0625</c:v>
                </c:pt>
                <c:pt idx="318">
                  <c:v>695759.875</c:v>
                </c:pt>
                <c:pt idx="319">
                  <c:v>701190.3125</c:v>
                </c:pt>
                <c:pt idx="320">
                  <c:v>705626.75</c:v>
                </c:pt>
                <c:pt idx="321">
                  <c:v>710962.875</c:v>
                </c:pt>
                <c:pt idx="322">
                  <c:v>711351.8125</c:v>
                </c:pt>
                <c:pt idx="323">
                  <c:v>716034.75</c:v>
                </c:pt>
                <c:pt idx="324">
                  <c:v>720278.1875</c:v>
                </c:pt>
                <c:pt idx="325">
                  <c:v>727670.625</c:v>
                </c:pt>
                <c:pt idx="326">
                  <c:v>740106.3125</c:v>
                </c:pt>
                <c:pt idx="327">
                  <c:v>740301.25</c:v>
                </c:pt>
                <c:pt idx="328">
                  <c:v>748043.8125</c:v>
                </c:pt>
                <c:pt idx="329">
                  <c:v>760183.9375</c:v>
                </c:pt>
                <c:pt idx="330">
                  <c:v>765244.5625</c:v>
                </c:pt>
                <c:pt idx="331">
                  <c:v>770035.0625</c:v>
                </c:pt>
                <c:pt idx="332">
                  <c:v>772157.9375</c:v>
                </c:pt>
                <c:pt idx="333">
                  <c:v>775865.75</c:v>
                </c:pt>
                <c:pt idx="334">
                  <c:v>784252.4375</c:v>
                </c:pt>
                <c:pt idx="335">
                  <c:v>795028.3125</c:v>
                </c:pt>
                <c:pt idx="336">
                  <c:v>808443.4375</c:v>
                </c:pt>
                <c:pt idx="337">
                  <c:v>810151.625</c:v>
                </c:pt>
                <c:pt idx="338">
                  <c:v>820782.9375</c:v>
                </c:pt>
                <c:pt idx="339">
                  <c:v>835872.5625</c:v>
                </c:pt>
                <c:pt idx="340">
                  <c:v>847381.125</c:v>
                </c:pt>
                <c:pt idx="341">
                  <c:v>851707.4375</c:v>
                </c:pt>
                <c:pt idx="342">
                  <c:v>849974.3125</c:v>
                </c:pt>
                <c:pt idx="343">
                  <c:v>853191.4375</c:v>
                </c:pt>
                <c:pt idx="344">
                  <c:v>868558.875</c:v>
                </c:pt>
                <c:pt idx="345">
                  <c:v>893109.8125</c:v>
                </c:pt>
                <c:pt idx="346">
                  <c:v>908690.6875</c:v>
                </c:pt>
                <c:pt idx="347">
                  <c:v>928588.5</c:v>
                </c:pt>
                <c:pt idx="348">
                  <c:v>943942.125</c:v>
                </c:pt>
                <c:pt idx="349">
                  <c:v>946151</c:v>
                </c:pt>
                <c:pt idx="350">
                  <c:v>949126.125</c:v>
                </c:pt>
                <c:pt idx="351">
                  <c:v>962436.0625</c:v>
                </c:pt>
                <c:pt idx="352">
                  <c:v>982843.8125</c:v>
                </c:pt>
                <c:pt idx="353">
                  <c:v>1008799.875</c:v>
                </c:pt>
                <c:pt idx="354">
                  <c:v>1020844.1875</c:v>
                </c:pt>
                <c:pt idx="355">
                  <c:v>1042072.8125</c:v>
                </c:pt>
                <c:pt idx="356">
                  <c:v>1070477.125</c:v>
                </c:pt>
                <c:pt idx="357">
                  <c:v>1088834.375</c:v>
                </c:pt>
                <c:pt idx="358">
                  <c:v>1104504.375</c:v>
                </c:pt>
                <c:pt idx="359">
                  <c:v>1108590.75</c:v>
                </c:pt>
                <c:pt idx="360">
                  <c:v>1129121.375</c:v>
                </c:pt>
                <c:pt idx="361">
                  <c:v>1156277</c:v>
                </c:pt>
                <c:pt idx="362">
                  <c:v>1181507.375</c:v>
                </c:pt>
                <c:pt idx="363">
                  <c:v>1214295.875</c:v>
                </c:pt>
                <c:pt idx="364">
                  <c:v>1240172.375</c:v>
                </c:pt>
                <c:pt idx="365">
                  <c:v>1249680.75</c:v>
                </c:pt>
                <c:pt idx="366">
                  <c:v>1265030.125</c:v>
                </c:pt>
                <c:pt idx="367">
                  <c:v>1300969.625</c:v>
                </c:pt>
                <c:pt idx="368">
                  <c:v>1337009.75</c:v>
                </c:pt>
                <c:pt idx="369">
                  <c:v>1366279.125</c:v>
                </c:pt>
                <c:pt idx="370">
                  <c:v>1387447.25</c:v>
                </c:pt>
                <c:pt idx="371">
                  <c:v>1402885.625</c:v>
                </c:pt>
                <c:pt idx="372">
                  <c:v>1426840.625</c:v>
                </c:pt>
                <c:pt idx="373">
                  <c:v>1467000</c:v>
                </c:pt>
                <c:pt idx="374">
                  <c:v>1506858.25</c:v>
                </c:pt>
                <c:pt idx="375">
                  <c:v>1515354.375</c:v>
                </c:pt>
                <c:pt idx="376">
                  <c:v>1532434.375</c:v>
                </c:pt>
                <c:pt idx="377">
                  <c:v>1571865.375</c:v>
                </c:pt>
                <c:pt idx="378">
                  <c:v>1619887.875</c:v>
                </c:pt>
                <c:pt idx="379">
                  <c:v>1643042.625</c:v>
                </c:pt>
                <c:pt idx="380">
                  <c:v>1653626.375</c:v>
                </c:pt>
                <c:pt idx="381">
                  <c:v>1676275.5</c:v>
                </c:pt>
                <c:pt idx="382">
                  <c:v>1699672.625</c:v>
                </c:pt>
                <c:pt idx="383">
                  <c:v>1729231.625</c:v>
                </c:pt>
                <c:pt idx="384">
                  <c:v>1748996.875</c:v>
                </c:pt>
                <c:pt idx="385">
                  <c:v>1770314.5</c:v>
                </c:pt>
                <c:pt idx="386">
                  <c:v>1790991.375</c:v>
                </c:pt>
                <c:pt idx="387">
                  <c:v>1815069.125</c:v>
                </c:pt>
                <c:pt idx="388">
                  <c:v>1819276.75</c:v>
                </c:pt>
                <c:pt idx="389">
                  <c:v>1822389.125</c:v>
                </c:pt>
                <c:pt idx="390">
                  <c:v>1844305.75</c:v>
                </c:pt>
                <c:pt idx="391">
                  <c:v>1882687.25</c:v>
                </c:pt>
                <c:pt idx="392">
                  <c:v>1902762.5</c:v>
                </c:pt>
                <c:pt idx="393">
                  <c:v>1907829.125</c:v>
                </c:pt>
                <c:pt idx="394">
                  <c:v>1901415.25</c:v>
                </c:pt>
                <c:pt idx="395">
                  <c:v>1905276.25</c:v>
                </c:pt>
                <c:pt idx="396">
                  <c:v>1896786.125</c:v>
                </c:pt>
                <c:pt idx="397">
                  <c:v>1902952.625</c:v>
                </c:pt>
                <c:pt idx="398">
                  <c:v>1895986.75</c:v>
                </c:pt>
                <c:pt idx="399">
                  <c:v>1895415.375</c:v>
                </c:pt>
                <c:pt idx="400">
                  <c:v>1906781.25</c:v>
                </c:pt>
                <c:pt idx="401">
                  <c:v>1915878.5</c:v>
                </c:pt>
                <c:pt idx="402">
                  <c:v>1906175</c:v>
                </c:pt>
                <c:pt idx="403">
                  <c:v>1876988.375</c:v>
                </c:pt>
                <c:pt idx="404">
                  <c:v>1867110.5</c:v>
                </c:pt>
                <c:pt idx="405">
                  <c:v>1884290.75</c:v>
                </c:pt>
                <c:pt idx="406">
                  <c:v>1874642.25</c:v>
                </c:pt>
                <c:pt idx="407">
                  <c:v>1860285.875</c:v>
                </c:pt>
                <c:pt idx="408">
                  <c:v>1851598.25</c:v>
                </c:pt>
                <c:pt idx="409">
                  <c:v>1824385</c:v>
                </c:pt>
                <c:pt idx="410">
                  <c:v>1837017.375</c:v>
                </c:pt>
                <c:pt idx="411">
                  <c:v>1858653.875</c:v>
                </c:pt>
                <c:pt idx="412">
                  <c:v>1848788.5</c:v>
                </c:pt>
                <c:pt idx="413">
                  <c:v>1821542.25</c:v>
                </c:pt>
                <c:pt idx="414">
                  <c:v>1819621.625</c:v>
                </c:pt>
                <c:pt idx="415">
                  <c:v>1815926.75</c:v>
                </c:pt>
                <c:pt idx="416">
                  <c:v>1786439.5</c:v>
                </c:pt>
                <c:pt idx="417">
                  <c:v>1767991.875</c:v>
                </c:pt>
                <c:pt idx="418">
                  <c:v>1772845.5</c:v>
                </c:pt>
                <c:pt idx="419">
                  <c:v>1771449.5</c:v>
                </c:pt>
                <c:pt idx="420">
                  <c:v>1754172.5</c:v>
                </c:pt>
                <c:pt idx="421">
                  <c:v>1746348.25</c:v>
                </c:pt>
                <c:pt idx="422">
                  <c:v>1748632.125</c:v>
                </c:pt>
                <c:pt idx="423">
                  <c:v>1732515.625</c:v>
                </c:pt>
                <c:pt idx="424">
                  <c:v>1717738.5</c:v>
                </c:pt>
                <c:pt idx="425">
                  <c:v>1708239.875</c:v>
                </c:pt>
                <c:pt idx="426">
                  <c:v>1684054.75</c:v>
                </c:pt>
                <c:pt idx="427">
                  <c:v>1672342.875</c:v>
                </c:pt>
                <c:pt idx="428">
                  <c:v>1666563.625</c:v>
                </c:pt>
                <c:pt idx="429">
                  <c:v>1650907.375</c:v>
                </c:pt>
                <c:pt idx="430">
                  <c:v>1631111.375</c:v>
                </c:pt>
                <c:pt idx="431">
                  <c:v>1626593.875</c:v>
                </c:pt>
                <c:pt idx="432">
                  <c:v>1613228.75</c:v>
                </c:pt>
                <c:pt idx="433">
                  <c:v>1584876.75</c:v>
                </c:pt>
                <c:pt idx="434">
                  <c:v>1565518.5</c:v>
                </c:pt>
                <c:pt idx="435">
                  <c:v>1551588.375</c:v>
                </c:pt>
                <c:pt idx="436">
                  <c:v>1535676.25</c:v>
                </c:pt>
                <c:pt idx="437">
                  <c:v>1525509.125</c:v>
                </c:pt>
                <c:pt idx="438">
                  <c:v>1516676.125</c:v>
                </c:pt>
                <c:pt idx="439">
                  <c:v>1496213.625</c:v>
                </c:pt>
                <c:pt idx="440">
                  <c:v>1471507.375</c:v>
                </c:pt>
                <c:pt idx="441">
                  <c:v>1449758</c:v>
                </c:pt>
                <c:pt idx="442">
                  <c:v>1425734.125</c:v>
                </c:pt>
                <c:pt idx="443">
                  <c:v>1404471</c:v>
                </c:pt>
                <c:pt idx="444">
                  <c:v>1380253.125</c:v>
                </c:pt>
                <c:pt idx="445">
                  <c:v>1367496.375</c:v>
                </c:pt>
                <c:pt idx="446">
                  <c:v>1344596.5</c:v>
                </c:pt>
                <c:pt idx="447">
                  <c:v>1327412.5</c:v>
                </c:pt>
                <c:pt idx="448">
                  <c:v>1304581.75</c:v>
                </c:pt>
                <c:pt idx="449">
                  <c:v>1277396.75</c:v>
                </c:pt>
                <c:pt idx="450">
                  <c:v>1265311.25</c:v>
                </c:pt>
                <c:pt idx="451">
                  <c:v>1257460.625</c:v>
                </c:pt>
                <c:pt idx="452">
                  <c:v>1236446.5</c:v>
                </c:pt>
                <c:pt idx="453">
                  <c:v>1205708.625</c:v>
                </c:pt>
                <c:pt idx="454">
                  <c:v>1184419.125</c:v>
                </c:pt>
                <c:pt idx="455">
                  <c:v>1170273.5</c:v>
                </c:pt>
                <c:pt idx="456">
                  <c:v>1153976.125</c:v>
                </c:pt>
                <c:pt idx="457">
                  <c:v>1139601.5</c:v>
                </c:pt>
                <c:pt idx="458">
                  <c:v>1120058.25</c:v>
                </c:pt>
                <c:pt idx="459">
                  <c:v>1095218.5</c:v>
                </c:pt>
                <c:pt idx="460">
                  <c:v>1082696</c:v>
                </c:pt>
                <c:pt idx="461">
                  <c:v>1072023.25</c:v>
                </c:pt>
                <c:pt idx="462">
                  <c:v>1055853.25</c:v>
                </c:pt>
                <c:pt idx="463">
                  <c:v>1031338</c:v>
                </c:pt>
                <c:pt idx="464">
                  <c:v>1018095.75</c:v>
                </c:pt>
                <c:pt idx="465">
                  <c:v>1006080.875</c:v>
                </c:pt>
                <c:pt idx="466">
                  <c:v>987881.3125</c:v>
                </c:pt>
                <c:pt idx="467">
                  <c:v>976496.3125</c:v>
                </c:pt>
                <c:pt idx="468">
                  <c:v>975671.375</c:v>
                </c:pt>
                <c:pt idx="469">
                  <c:v>952784.375</c:v>
                </c:pt>
                <c:pt idx="470">
                  <c:v>941194.3125</c:v>
                </c:pt>
                <c:pt idx="471">
                  <c:v>930836.6875</c:v>
                </c:pt>
                <c:pt idx="472">
                  <c:v>918739.25</c:v>
                </c:pt>
                <c:pt idx="473">
                  <c:v>899070.0625</c:v>
                </c:pt>
                <c:pt idx="474">
                  <c:v>889345.4375</c:v>
                </c:pt>
                <c:pt idx="475">
                  <c:v>879277.1875</c:v>
                </c:pt>
                <c:pt idx="476">
                  <c:v>880114.875</c:v>
                </c:pt>
                <c:pt idx="477">
                  <c:v>869849.875</c:v>
                </c:pt>
                <c:pt idx="478">
                  <c:v>860883.625</c:v>
                </c:pt>
                <c:pt idx="479">
                  <c:v>850995.3125</c:v>
                </c:pt>
                <c:pt idx="480">
                  <c:v>842255</c:v>
                </c:pt>
                <c:pt idx="481">
                  <c:v>831362.625</c:v>
                </c:pt>
                <c:pt idx="482">
                  <c:v>821323.6875</c:v>
                </c:pt>
                <c:pt idx="483">
                  <c:v>807431</c:v>
                </c:pt>
                <c:pt idx="484">
                  <c:v>791459.5</c:v>
                </c:pt>
                <c:pt idx="485">
                  <c:v>784918.875</c:v>
                </c:pt>
                <c:pt idx="486">
                  <c:v>779329.1875</c:v>
                </c:pt>
                <c:pt idx="487">
                  <c:v>772277.0625</c:v>
                </c:pt>
                <c:pt idx="488">
                  <c:v>772231.5625</c:v>
                </c:pt>
                <c:pt idx="489">
                  <c:v>771370</c:v>
                </c:pt>
                <c:pt idx="490">
                  <c:v>768538.3125</c:v>
                </c:pt>
                <c:pt idx="491">
                  <c:v>760558.625</c:v>
                </c:pt>
                <c:pt idx="492">
                  <c:v>747648.1875</c:v>
                </c:pt>
                <c:pt idx="493">
                  <c:v>735706.25</c:v>
                </c:pt>
                <c:pt idx="494">
                  <c:v>728690.6875</c:v>
                </c:pt>
                <c:pt idx="495">
                  <c:v>725013</c:v>
                </c:pt>
                <c:pt idx="496">
                  <c:v>727553.5625</c:v>
                </c:pt>
                <c:pt idx="497">
                  <c:v>722909.3125</c:v>
                </c:pt>
                <c:pt idx="498">
                  <c:v>721446.125</c:v>
                </c:pt>
                <c:pt idx="499">
                  <c:v>714508.9375</c:v>
                </c:pt>
                <c:pt idx="500">
                  <c:v>708774.875</c:v>
                </c:pt>
                <c:pt idx="501">
                  <c:v>703599.4375</c:v>
                </c:pt>
                <c:pt idx="502">
                  <c:v>694231.5625</c:v>
                </c:pt>
                <c:pt idx="503">
                  <c:v>692062.75</c:v>
                </c:pt>
                <c:pt idx="504">
                  <c:v>691669.125</c:v>
                </c:pt>
                <c:pt idx="505">
                  <c:v>690915.25</c:v>
                </c:pt>
                <c:pt idx="506">
                  <c:v>675538.125</c:v>
                </c:pt>
                <c:pt idx="507">
                  <c:v>670115.125</c:v>
                </c:pt>
                <c:pt idx="508">
                  <c:v>675309.3125</c:v>
                </c:pt>
                <c:pt idx="509">
                  <c:v>676286.3125</c:v>
                </c:pt>
                <c:pt idx="510">
                  <c:v>664838.6875</c:v>
                </c:pt>
                <c:pt idx="511">
                  <c:v>657503.125</c:v>
                </c:pt>
                <c:pt idx="512">
                  <c:v>659782.5</c:v>
                </c:pt>
                <c:pt idx="513">
                  <c:v>651498.3125</c:v>
                </c:pt>
                <c:pt idx="514">
                  <c:v>655397.6875</c:v>
                </c:pt>
                <c:pt idx="515">
                  <c:v>652050.375</c:v>
                </c:pt>
                <c:pt idx="516">
                  <c:v>647821.5</c:v>
                </c:pt>
                <c:pt idx="517">
                  <c:v>647258.5</c:v>
                </c:pt>
                <c:pt idx="518">
                  <c:v>653997.3125</c:v>
                </c:pt>
                <c:pt idx="519">
                  <c:v>643429.875</c:v>
                </c:pt>
                <c:pt idx="520">
                  <c:v>632696.8125</c:v>
                </c:pt>
                <c:pt idx="521">
                  <c:v>633254.25</c:v>
                </c:pt>
                <c:pt idx="522">
                  <c:v>632402.8125</c:v>
                </c:pt>
                <c:pt idx="523">
                  <c:v>626977.9375</c:v>
                </c:pt>
                <c:pt idx="524">
                  <c:v>628176.4375</c:v>
                </c:pt>
                <c:pt idx="525">
                  <c:v>622910.1875</c:v>
                </c:pt>
                <c:pt idx="526">
                  <c:v>621148.4375</c:v>
                </c:pt>
                <c:pt idx="527">
                  <c:v>617244.875</c:v>
                </c:pt>
                <c:pt idx="528">
                  <c:v>619615.375</c:v>
                </c:pt>
                <c:pt idx="529">
                  <c:v>613918.5</c:v>
                </c:pt>
                <c:pt idx="530">
                  <c:v>609849.4375</c:v>
                </c:pt>
                <c:pt idx="531">
                  <c:v>609617.375</c:v>
                </c:pt>
                <c:pt idx="532">
                  <c:v>606677.3125</c:v>
                </c:pt>
                <c:pt idx="533">
                  <c:v>610507</c:v>
                </c:pt>
                <c:pt idx="534">
                  <c:v>610743.875</c:v>
                </c:pt>
                <c:pt idx="535">
                  <c:v>603044</c:v>
                </c:pt>
                <c:pt idx="536">
                  <c:v>596317.4375</c:v>
                </c:pt>
                <c:pt idx="537">
                  <c:v>595273.9375</c:v>
                </c:pt>
                <c:pt idx="538">
                  <c:v>593874.25</c:v>
                </c:pt>
                <c:pt idx="539">
                  <c:v>596611.4375</c:v>
                </c:pt>
                <c:pt idx="540">
                  <c:v>593935.4375</c:v>
                </c:pt>
                <c:pt idx="541">
                  <c:v>592250.4375</c:v>
                </c:pt>
                <c:pt idx="542">
                  <c:v>590616.1875</c:v>
                </c:pt>
                <c:pt idx="543">
                  <c:v>594529.6875</c:v>
                </c:pt>
                <c:pt idx="544">
                  <c:v>591805.3125</c:v>
                </c:pt>
                <c:pt idx="545">
                  <c:v>582454.1875</c:v>
                </c:pt>
                <c:pt idx="546">
                  <c:v>581944.1875</c:v>
                </c:pt>
                <c:pt idx="547">
                  <c:v>582996.875</c:v>
                </c:pt>
                <c:pt idx="548">
                  <c:v>584533.4375</c:v>
                </c:pt>
                <c:pt idx="549">
                  <c:v>583803.0625</c:v>
                </c:pt>
                <c:pt idx="550">
                  <c:v>580613.3125</c:v>
                </c:pt>
                <c:pt idx="551">
                  <c:v>583275.625</c:v>
                </c:pt>
                <c:pt idx="552">
                  <c:v>576096.3125</c:v>
                </c:pt>
                <c:pt idx="553">
                  <c:v>569351.875</c:v>
                </c:pt>
                <c:pt idx="554">
                  <c:v>568590.9375</c:v>
                </c:pt>
                <c:pt idx="555">
                  <c:v>565332.9375</c:v>
                </c:pt>
                <c:pt idx="556">
                  <c:v>568816.0625</c:v>
                </c:pt>
                <c:pt idx="557">
                  <c:v>566841.125</c:v>
                </c:pt>
                <c:pt idx="558">
                  <c:v>570423.3125</c:v>
                </c:pt>
                <c:pt idx="559">
                  <c:v>564331.25</c:v>
                </c:pt>
                <c:pt idx="560">
                  <c:v>572540.5</c:v>
                </c:pt>
                <c:pt idx="561">
                  <c:v>572623.375</c:v>
                </c:pt>
                <c:pt idx="562">
                  <c:v>569947.6875</c:v>
                </c:pt>
                <c:pt idx="563">
                  <c:v>570621.5</c:v>
                </c:pt>
                <c:pt idx="564">
                  <c:v>568746.1875</c:v>
                </c:pt>
                <c:pt idx="565">
                  <c:v>562666.625</c:v>
                </c:pt>
                <c:pt idx="566">
                  <c:v>557047</c:v>
                </c:pt>
                <c:pt idx="567">
                  <c:v>561307.5</c:v>
                </c:pt>
                <c:pt idx="568">
                  <c:v>563505.0625</c:v>
                </c:pt>
                <c:pt idx="569">
                  <c:v>559531.875</c:v>
                </c:pt>
                <c:pt idx="570">
                  <c:v>559512.875</c:v>
                </c:pt>
                <c:pt idx="571">
                  <c:v>556191.9375</c:v>
                </c:pt>
                <c:pt idx="572">
                  <c:v>554832.75</c:v>
                </c:pt>
                <c:pt idx="573">
                  <c:v>557329.9375</c:v>
                </c:pt>
                <c:pt idx="574">
                  <c:v>550653.5625</c:v>
                </c:pt>
                <c:pt idx="575">
                  <c:v>551204.3125</c:v>
                </c:pt>
                <c:pt idx="576">
                  <c:v>548051.6875</c:v>
                </c:pt>
                <c:pt idx="577">
                  <c:v>547717.8125</c:v>
                </c:pt>
                <c:pt idx="578">
                  <c:v>545764.125</c:v>
                </c:pt>
                <c:pt idx="579">
                  <c:v>550641</c:v>
                </c:pt>
                <c:pt idx="580">
                  <c:v>554605.5625</c:v>
                </c:pt>
                <c:pt idx="581">
                  <c:v>554082.0625</c:v>
                </c:pt>
                <c:pt idx="582">
                  <c:v>541089.4375</c:v>
                </c:pt>
                <c:pt idx="583">
                  <c:v>537632.125</c:v>
                </c:pt>
                <c:pt idx="584">
                  <c:v>545530.3125</c:v>
                </c:pt>
                <c:pt idx="585">
                  <c:v>545471.4375</c:v>
                </c:pt>
                <c:pt idx="586">
                  <c:v>545155.8125</c:v>
                </c:pt>
                <c:pt idx="587">
                  <c:v>542881.375</c:v>
                </c:pt>
                <c:pt idx="588">
                  <c:v>540518.9375</c:v>
                </c:pt>
                <c:pt idx="589">
                  <c:v>543799.625</c:v>
                </c:pt>
                <c:pt idx="590">
                  <c:v>541799.625</c:v>
                </c:pt>
                <c:pt idx="591">
                  <c:v>545545.25</c:v>
                </c:pt>
                <c:pt idx="592">
                  <c:v>546108.1875</c:v>
                </c:pt>
                <c:pt idx="593">
                  <c:v>541369.0625</c:v>
                </c:pt>
                <c:pt idx="594">
                  <c:v>538193.125</c:v>
                </c:pt>
                <c:pt idx="595">
                  <c:v>537076.9375</c:v>
                </c:pt>
                <c:pt idx="596">
                  <c:v>531562.75</c:v>
                </c:pt>
                <c:pt idx="597">
                  <c:v>531937</c:v>
                </c:pt>
                <c:pt idx="598">
                  <c:v>534732.875</c:v>
                </c:pt>
                <c:pt idx="599">
                  <c:v>536368.6875</c:v>
                </c:pt>
                <c:pt idx="600">
                  <c:v>533072.6875</c:v>
                </c:pt>
                <c:pt idx="601">
                  <c:v>530322.9375</c:v>
                </c:pt>
                <c:pt idx="602">
                  <c:v>529101.5</c:v>
                </c:pt>
                <c:pt idx="603">
                  <c:v>532506.875</c:v>
                </c:pt>
                <c:pt idx="604">
                  <c:v>540794.3125</c:v>
                </c:pt>
                <c:pt idx="605">
                  <c:v>538107.5</c:v>
                </c:pt>
                <c:pt idx="606">
                  <c:v>534337.625</c:v>
                </c:pt>
                <c:pt idx="607">
                  <c:v>532433.9375</c:v>
                </c:pt>
                <c:pt idx="608">
                  <c:v>531750.375</c:v>
                </c:pt>
                <c:pt idx="609">
                  <c:v>531845.1875</c:v>
                </c:pt>
                <c:pt idx="610">
                  <c:v>529991.375</c:v>
                </c:pt>
                <c:pt idx="611">
                  <c:v>525178.625</c:v>
                </c:pt>
                <c:pt idx="612">
                  <c:v>525779.5</c:v>
                </c:pt>
                <c:pt idx="613">
                  <c:v>523334.1875</c:v>
                </c:pt>
                <c:pt idx="614">
                  <c:v>520116.1875</c:v>
                </c:pt>
                <c:pt idx="615">
                  <c:v>525501.625</c:v>
                </c:pt>
                <c:pt idx="616">
                  <c:v>528851</c:v>
                </c:pt>
                <c:pt idx="617">
                  <c:v>527303.875</c:v>
                </c:pt>
                <c:pt idx="618">
                  <c:v>528603.0625</c:v>
                </c:pt>
                <c:pt idx="619">
                  <c:v>526205.9375</c:v>
                </c:pt>
                <c:pt idx="620">
                  <c:v>521292.78125</c:v>
                </c:pt>
                <c:pt idx="621">
                  <c:v>521469.46875</c:v>
                </c:pt>
                <c:pt idx="622">
                  <c:v>520448.1875</c:v>
                </c:pt>
                <c:pt idx="623">
                  <c:v>524089.9375</c:v>
                </c:pt>
                <c:pt idx="624">
                  <c:v>521422.5</c:v>
                </c:pt>
                <c:pt idx="625">
                  <c:v>519079.59375</c:v>
                </c:pt>
                <c:pt idx="626">
                  <c:v>519320.875</c:v>
                </c:pt>
                <c:pt idx="627">
                  <c:v>523515.25</c:v>
                </c:pt>
                <c:pt idx="628">
                  <c:v>524010.21875</c:v>
                </c:pt>
                <c:pt idx="629">
                  <c:v>525697.0625</c:v>
                </c:pt>
                <c:pt idx="630">
                  <c:v>526620.0625</c:v>
                </c:pt>
                <c:pt idx="631">
                  <c:v>518834.375</c:v>
                </c:pt>
                <c:pt idx="632">
                  <c:v>515561.9375</c:v>
                </c:pt>
                <c:pt idx="633">
                  <c:v>513479.96875</c:v>
                </c:pt>
                <c:pt idx="634">
                  <c:v>512743.75</c:v>
                </c:pt>
                <c:pt idx="635">
                  <c:v>513760.96875</c:v>
                </c:pt>
                <c:pt idx="636">
                  <c:v>517247.3125</c:v>
                </c:pt>
                <c:pt idx="637">
                  <c:v>520846.9375</c:v>
                </c:pt>
                <c:pt idx="638">
                  <c:v>519948.0625</c:v>
                </c:pt>
                <c:pt idx="639">
                  <c:v>515598.53125</c:v>
                </c:pt>
                <c:pt idx="640">
                  <c:v>505440.8125</c:v>
                </c:pt>
                <c:pt idx="641">
                  <c:v>513880.46875</c:v>
                </c:pt>
                <c:pt idx="642">
                  <c:v>518862.6875</c:v>
                </c:pt>
                <c:pt idx="643">
                  <c:v>516231.9375</c:v>
                </c:pt>
                <c:pt idx="644">
                  <c:v>512750.34375</c:v>
                </c:pt>
                <c:pt idx="645">
                  <c:v>512196.4375</c:v>
                </c:pt>
                <c:pt idx="646">
                  <c:v>515390.65625</c:v>
                </c:pt>
                <c:pt idx="647">
                  <c:v>513138.625</c:v>
                </c:pt>
                <c:pt idx="648">
                  <c:v>512374.25</c:v>
                </c:pt>
                <c:pt idx="649">
                  <c:v>507324.5625</c:v>
                </c:pt>
                <c:pt idx="650">
                  <c:v>508522.90625</c:v>
                </c:pt>
                <c:pt idx="651">
                  <c:v>513480.71875</c:v>
                </c:pt>
                <c:pt idx="652">
                  <c:v>511785.78125</c:v>
                </c:pt>
                <c:pt idx="653">
                  <c:v>514758.53125</c:v>
                </c:pt>
                <c:pt idx="654">
                  <c:v>513460.9375</c:v>
                </c:pt>
                <c:pt idx="655">
                  <c:v>510555.90625</c:v>
                </c:pt>
                <c:pt idx="656">
                  <c:v>506572.90625</c:v>
                </c:pt>
                <c:pt idx="657">
                  <c:v>512021.4375</c:v>
                </c:pt>
                <c:pt idx="658">
                  <c:v>512117.40625</c:v>
                </c:pt>
                <c:pt idx="659">
                  <c:v>507818.15625</c:v>
                </c:pt>
                <c:pt idx="660">
                  <c:v>503658.8125</c:v>
                </c:pt>
                <c:pt idx="661">
                  <c:v>503706.03125</c:v>
                </c:pt>
                <c:pt idx="662">
                  <c:v>506510.0625</c:v>
                </c:pt>
                <c:pt idx="663">
                  <c:v>508115.78125</c:v>
                </c:pt>
                <c:pt idx="664">
                  <c:v>506451.5625</c:v>
                </c:pt>
                <c:pt idx="665">
                  <c:v>509116.4375</c:v>
                </c:pt>
                <c:pt idx="666">
                  <c:v>507484.34375</c:v>
                </c:pt>
                <c:pt idx="667">
                  <c:v>503420.96875</c:v>
                </c:pt>
                <c:pt idx="668">
                  <c:v>505932.1875</c:v>
                </c:pt>
                <c:pt idx="669">
                  <c:v>507999.65625</c:v>
                </c:pt>
                <c:pt idx="670">
                  <c:v>507200.59375</c:v>
                </c:pt>
                <c:pt idx="671">
                  <c:v>509270.75</c:v>
                </c:pt>
                <c:pt idx="672">
                  <c:v>504381.90625</c:v>
                </c:pt>
                <c:pt idx="673">
                  <c:v>504485.125</c:v>
                </c:pt>
                <c:pt idx="674">
                  <c:v>502138.84375</c:v>
                </c:pt>
                <c:pt idx="675">
                  <c:v>497742.21875</c:v>
                </c:pt>
                <c:pt idx="676">
                  <c:v>499913.375</c:v>
                </c:pt>
                <c:pt idx="677">
                  <c:v>496575.15625</c:v>
                </c:pt>
                <c:pt idx="678">
                  <c:v>498736.65625</c:v>
                </c:pt>
                <c:pt idx="679">
                  <c:v>501976.8125</c:v>
                </c:pt>
                <c:pt idx="680">
                  <c:v>505949.59375</c:v>
                </c:pt>
                <c:pt idx="681">
                  <c:v>501529.75</c:v>
                </c:pt>
                <c:pt idx="682">
                  <c:v>491557.09375</c:v>
                </c:pt>
                <c:pt idx="683">
                  <c:v>492788.65625</c:v>
                </c:pt>
                <c:pt idx="684">
                  <c:v>503622.78125</c:v>
                </c:pt>
                <c:pt idx="685">
                  <c:v>502387.03125</c:v>
                </c:pt>
                <c:pt idx="686">
                  <c:v>502252.90625</c:v>
                </c:pt>
                <c:pt idx="687">
                  <c:v>504336.84375</c:v>
                </c:pt>
                <c:pt idx="688">
                  <c:v>502840.28125</c:v>
                </c:pt>
                <c:pt idx="689">
                  <c:v>501838.0625</c:v>
                </c:pt>
                <c:pt idx="690">
                  <c:v>497676.96875</c:v>
                </c:pt>
                <c:pt idx="691">
                  <c:v>494436.78125</c:v>
                </c:pt>
                <c:pt idx="692">
                  <c:v>498486.1875</c:v>
                </c:pt>
                <c:pt idx="693">
                  <c:v>496519.34375</c:v>
                </c:pt>
                <c:pt idx="694">
                  <c:v>494301.75</c:v>
                </c:pt>
                <c:pt idx="695">
                  <c:v>499827.15625</c:v>
                </c:pt>
                <c:pt idx="696">
                  <c:v>499452.875</c:v>
                </c:pt>
                <c:pt idx="697">
                  <c:v>492388.78125</c:v>
                </c:pt>
                <c:pt idx="698">
                  <c:v>492633.03125</c:v>
                </c:pt>
                <c:pt idx="699">
                  <c:v>494112.5</c:v>
                </c:pt>
                <c:pt idx="700">
                  <c:v>496511.6875</c:v>
                </c:pt>
                <c:pt idx="701">
                  <c:v>491245.9375</c:v>
                </c:pt>
                <c:pt idx="702">
                  <c:v>490967.84375</c:v>
                </c:pt>
                <c:pt idx="703">
                  <c:v>492074.625</c:v>
                </c:pt>
                <c:pt idx="704">
                  <c:v>492375.9375</c:v>
                </c:pt>
                <c:pt idx="705">
                  <c:v>491211.3125</c:v>
                </c:pt>
                <c:pt idx="706">
                  <c:v>491455.53125</c:v>
                </c:pt>
                <c:pt idx="707">
                  <c:v>493395.21875</c:v>
                </c:pt>
                <c:pt idx="708">
                  <c:v>496748.4375</c:v>
                </c:pt>
                <c:pt idx="709">
                  <c:v>494922.84375</c:v>
                </c:pt>
                <c:pt idx="710">
                  <c:v>491203.65625</c:v>
                </c:pt>
                <c:pt idx="711">
                  <c:v>489760.8125</c:v>
                </c:pt>
                <c:pt idx="712">
                  <c:v>492194.90625</c:v>
                </c:pt>
                <c:pt idx="713">
                  <c:v>491629.8125</c:v>
                </c:pt>
                <c:pt idx="714">
                  <c:v>496328.34375</c:v>
                </c:pt>
                <c:pt idx="715">
                  <c:v>495296.25</c:v>
                </c:pt>
                <c:pt idx="716">
                  <c:v>494948.875</c:v>
                </c:pt>
                <c:pt idx="717">
                  <c:v>483186.8125</c:v>
                </c:pt>
                <c:pt idx="718">
                  <c:v>484915.3125</c:v>
                </c:pt>
                <c:pt idx="719">
                  <c:v>487927.84375</c:v>
                </c:pt>
                <c:pt idx="720">
                  <c:v>489442.875</c:v>
                </c:pt>
                <c:pt idx="721">
                  <c:v>492437.90625</c:v>
                </c:pt>
                <c:pt idx="722">
                  <c:v>492706.84375</c:v>
                </c:pt>
                <c:pt idx="723">
                  <c:v>496291.75</c:v>
                </c:pt>
                <c:pt idx="724">
                  <c:v>493934.15625</c:v>
                </c:pt>
                <c:pt idx="725">
                  <c:v>495352.65625</c:v>
                </c:pt>
                <c:pt idx="726">
                  <c:v>492888.5625</c:v>
                </c:pt>
                <c:pt idx="727">
                  <c:v>489502.0625</c:v>
                </c:pt>
                <c:pt idx="728">
                  <c:v>488182.53125</c:v>
                </c:pt>
                <c:pt idx="729">
                  <c:v>486263.0625</c:v>
                </c:pt>
                <c:pt idx="730">
                  <c:v>482257.3125</c:v>
                </c:pt>
                <c:pt idx="731">
                  <c:v>484295.90625</c:v>
                </c:pt>
                <c:pt idx="732">
                  <c:v>490855.3125</c:v>
                </c:pt>
                <c:pt idx="733">
                  <c:v>488690.8125</c:v>
                </c:pt>
                <c:pt idx="734">
                  <c:v>492351.375</c:v>
                </c:pt>
                <c:pt idx="735">
                  <c:v>490323.78125</c:v>
                </c:pt>
                <c:pt idx="736">
                  <c:v>484343.40625</c:v>
                </c:pt>
                <c:pt idx="737">
                  <c:v>480702.875</c:v>
                </c:pt>
                <c:pt idx="738">
                  <c:v>480620.0625</c:v>
                </c:pt>
                <c:pt idx="739">
                  <c:v>482469.25</c:v>
                </c:pt>
                <c:pt idx="740">
                  <c:v>487665.71875</c:v>
                </c:pt>
                <c:pt idx="741">
                  <c:v>491396.71875</c:v>
                </c:pt>
                <c:pt idx="742">
                  <c:v>487135.84375</c:v>
                </c:pt>
                <c:pt idx="743">
                  <c:v>486800.84375</c:v>
                </c:pt>
                <c:pt idx="744">
                  <c:v>484493.375</c:v>
                </c:pt>
                <c:pt idx="745">
                  <c:v>483727.0625</c:v>
                </c:pt>
                <c:pt idx="746">
                  <c:v>487802.28125</c:v>
                </c:pt>
                <c:pt idx="747">
                  <c:v>488210.25</c:v>
                </c:pt>
                <c:pt idx="748">
                  <c:v>484747.59375</c:v>
                </c:pt>
                <c:pt idx="749">
                  <c:v>483642.25</c:v>
                </c:pt>
                <c:pt idx="750">
                  <c:v>483222.28125</c:v>
                </c:pt>
                <c:pt idx="751">
                  <c:v>486515.90625</c:v>
                </c:pt>
                <c:pt idx="752">
                  <c:v>482590.5</c:v>
                </c:pt>
                <c:pt idx="753">
                  <c:v>481819.4375</c:v>
                </c:pt>
                <c:pt idx="754">
                  <c:v>484627.59375</c:v>
                </c:pt>
                <c:pt idx="755">
                  <c:v>486878.59375</c:v>
                </c:pt>
                <c:pt idx="756">
                  <c:v>485945</c:v>
                </c:pt>
                <c:pt idx="757">
                  <c:v>482849.53125</c:v>
                </c:pt>
                <c:pt idx="758">
                  <c:v>482321.6875</c:v>
                </c:pt>
                <c:pt idx="759">
                  <c:v>485780.28125</c:v>
                </c:pt>
                <c:pt idx="760">
                  <c:v>486119</c:v>
                </c:pt>
                <c:pt idx="761">
                  <c:v>484011.71875</c:v>
                </c:pt>
                <c:pt idx="762">
                  <c:v>478119.53125</c:v>
                </c:pt>
                <c:pt idx="763">
                  <c:v>480165.21875</c:v>
                </c:pt>
                <c:pt idx="764">
                  <c:v>488567.03125</c:v>
                </c:pt>
                <c:pt idx="765">
                  <c:v>489025.0625</c:v>
                </c:pt>
                <c:pt idx="766">
                  <c:v>485622.5</c:v>
                </c:pt>
                <c:pt idx="767">
                  <c:v>480725.03125</c:v>
                </c:pt>
                <c:pt idx="768">
                  <c:v>481484.90625</c:v>
                </c:pt>
                <c:pt idx="769">
                  <c:v>481175.90625</c:v>
                </c:pt>
                <c:pt idx="770">
                  <c:v>478631.96875</c:v>
                </c:pt>
                <c:pt idx="771">
                  <c:v>478944.59375</c:v>
                </c:pt>
                <c:pt idx="772">
                  <c:v>478351</c:v>
                </c:pt>
                <c:pt idx="773">
                  <c:v>481408.28125</c:v>
                </c:pt>
                <c:pt idx="774">
                  <c:v>485058</c:v>
                </c:pt>
                <c:pt idx="775">
                  <c:v>482992.5</c:v>
                </c:pt>
                <c:pt idx="776">
                  <c:v>478871.90625</c:v>
                </c:pt>
                <c:pt idx="777">
                  <c:v>479008.21875</c:v>
                </c:pt>
                <c:pt idx="778">
                  <c:v>477219.46875</c:v>
                </c:pt>
                <c:pt idx="779">
                  <c:v>480261.875</c:v>
                </c:pt>
                <c:pt idx="780">
                  <c:v>480729.96875</c:v>
                </c:pt>
                <c:pt idx="781">
                  <c:v>478844.46875</c:v>
                </c:pt>
                <c:pt idx="782">
                  <c:v>481265.09375</c:v>
                </c:pt>
                <c:pt idx="783">
                  <c:v>477198.78125</c:v>
                </c:pt>
                <c:pt idx="784">
                  <c:v>479419.5625</c:v>
                </c:pt>
                <c:pt idx="785">
                  <c:v>479698.4375</c:v>
                </c:pt>
                <c:pt idx="786">
                  <c:v>477854.46875</c:v>
                </c:pt>
                <c:pt idx="787">
                  <c:v>479580.5</c:v>
                </c:pt>
                <c:pt idx="788">
                  <c:v>481379.5625</c:v>
                </c:pt>
                <c:pt idx="789">
                  <c:v>480602.5</c:v>
                </c:pt>
                <c:pt idx="790">
                  <c:v>480347.5625</c:v>
                </c:pt>
                <c:pt idx="791">
                  <c:v>479735.5</c:v>
                </c:pt>
                <c:pt idx="792">
                  <c:v>477742.4375</c:v>
                </c:pt>
                <c:pt idx="793">
                  <c:v>479544.9375</c:v>
                </c:pt>
                <c:pt idx="794">
                  <c:v>478085.53125</c:v>
                </c:pt>
                <c:pt idx="795">
                  <c:v>479413.3125</c:v>
                </c:pt>
                <c:pt idx="796">
                  <c:v>484188.5625</c:v>
                </c:pt>
                <c:pt idx="797">
                  <c:v>477992.59375</c:v>
                </c:pt>
                <c:pt idx="798">
                  <c:v>473401.4375</c:v>
                </c:pt>
                <c:pt idx="799">
                  <c:v>476783.5625</c:v>
                </c:pt>
                <c:pt idx="800">
                  <c:v>476823.25</c:v>
                </c:pt>
                <c:pt idx="801">
                  <c:v>479792.1875</c:v>
                </c:pt>
                <c:pt idx="802">
                  <c:v>476531.6875</c:v>
                </c:pt>
                <c:pt idx="803">
                  <c:v>474356.84375</c:v>
                </c:pt>
                <c:pt idx="804">
                  <c:v>473628.59375</c:v>
                </c:pt>
                <c:pt idx="805">
                  <c:v>478471.09375</c:v>
                </c:pt>
                <c:pt idx="806">
                  <c:v>481760.1875</c:v>
                </c:pt>
                <c:pt idx="807">
                  <c:v>474773.3125</c:v>
                </c:pt>
                <c:pt idx="808">
                  <c:v>474115.46875</c:v>
                </c:pt>
                <c:pt idx="809">
                  <c:v>479100.375</c:v>
                </c:pt>
                <c:pt idx="810">
                  <c:v>477735.1875</c:v>
                </c:pt>
                <c:pt idx="811">
                  <c:v>475142.34375</c:v>
                </c:pt>
                <c:pt idx="812">
                  <c:v>474879.875</c:v>
                </c:pt>
                <c:pt idx="813">
                  <c:v>475194.65625</c:v>
                </c:pt>
                <c:pt idx="814">
                  <c:v>476388.625</c:v>
                </c:pt>
                <c:pt idx="815">
                  <c:v>471271.5625</c:v>
                </c:pt>
                <c:pt idx="816">
                  <c:v>471440.0625</c:v>
                </c:pt>
                <c:pt idx="817">
                  <c:v>469751.5625</c:v>
                </c:pt>
                <c:pt idx="818">
                  <c:v>471391.28125</c:v>
                </c:pt>
                <c:pt idx="819">
                  <c:v>471451.25</c:v>
                </c:pt>
                <c:pt idx="820">
                  <c:v>476898.25</c:v>
                </c:pt>
                <c:pt idx="821">
                  <c:v>476090.9375</c:v>
                </c:pt>
                <c:pt idx="822">
                  <c:v>473589.90625</c:v>
                </c:pt>
                <c:pt idx="823">
                  <c:v>475792.25</c:v>
                </c:pt>
                <c:pt idx="824">
                  <c:v>476290.125</c:v>
                </c:pt>
                <c:pt idx="825">
                  <c:v>476243.46875</c:v>
                </c:pt>
                <c:pt idx="826">
                  <c:v>475881.65625</c:v>
                </c:pt>
                <c:pt idx="827">
                  <c:v>475349.59375</c:v>
                </c:pt>
                <c:pt idx="828">
                  <c:v>476114.90625</c:v>
                </c:pt>
                <c:pt idx="829">
                  <c:v>475533.71875</c:v>
                </c:pt>
                <c:pt idx="830">
                  <c:v>474344.625</c:v>
                </c:pt>
                <c:pt idx="831">
                  <c:v>474405.6875</c:v>
                </c:pt>
                <c:pt idx="832">
                  <c:v>474722</c:v>
                </c:pt>
                <c:pt idx="833">
                  <c:v>475646.78125</c:v>
                </c:pt>
                <c:pt idx="834">
                  <c:v>476767.15625</c:v>
                </c:pt>
                <c:pt idx="835">
                  <c:v>477608.625</c:v>
                </c:pt>
                <c:pt idx="836">
                  <c:v>474357.4375</c:v>
                </c:pt>
                <c:pt idx="837">
                  <c:v>475771.28125</c:v>
                </c:pt>
                <c:pt idx="838">
                  <c:v>475784</c:v>
                </c:pt>
                <c:pt idx="839">
                  <c:v>474930.25</c:v>
                </c:pt>
                <c:pt idx="840">
                  <c:v>474392.96875</c:v>
                </c:pt>
                <c:pt idx="841">
                  <c:v>472865.5</c:v>
                </c:pt>
                <c:pt idx="842">
                  <c:v>469612.96875</c:v>
                </c:pt>
                <c:pt idx="843">
                  <c:v>473156.21875</c:v>
                </c:pt>
                <c:pt idx="844">
                  <c:v>472836.71875</c:v>
                </c:pt>
                <c:pt idx="845">
                  <c:v>469958.15625</c:v>
                </c:pt>
                <c:pt idx="846">
                  <c:v>473948.0625</c:v>
                </c:pt>
                <c:pt idx="847">
                  <c:v>471618.34375</c:v>
                </c:pt>
                <c:pt idx="848">
                  <c:v>470463.1875</c:v>
                </c:pt>
                <c:pt idx="849">
                  <c:v>470828.03125</c:v>
                </c:pt>
                <c:pt idx="850">
                  <c:v>473120.4375</c:v>
                </c:pt>
                <c:pt idx="851">
                  <c:v>473167.625</c:v>
                </c:pt>
                <c:pt idx="852">
                  <c:v>473042.75</c:v>
                </c:pt>
                <c:pt idx="853">
                  <c:v>473753.75</c:v>
                </c:pt>
                <c:pt idx="854">
                  <c:v>470947.03125</c:v>
                </c:pt>
                <c:pt idx="855">
                  <c:v>466007.78125</c:v>
                </c:pt>
                <c:pt idx="856">
                  <c:v>473587.84375</c:v>
                </c:pt>
                <c:pt idx="857">
                  <c:v>474127.84375</c:v>
                </c:pt>
                <c:pt idx="858">
                  <c:v>475753.28125</c:v>
                </c:pt>
                <c:pt idx="859">
                  <c:v>473062.96875</c:v>
                </c:pt>
                <c:pt idx="860">
                  <c:v>473603.3125</c:v>
                </c:pt>
                <c:pt idx="861">
                  <c:v>468364.9375</c:v>
                </c:pt>
                <c:pt idx="862">
                  <c:v>470842.9375</c:v>
                </c:pt>
                <c:pt idx="863">
                  <c:v>470591.53125</c:v>
                </c:pt>
                <c:pt idx="864">
                  <c:v>474186.5</c:v>
                </c:pt>
                <c:pt idx="865">
                  <c:v>473775.5625</c:v>
                </c:pt>
                <c:pt idx="866">
                  <c:v>474156.59375</c:v>
                </c:pt>
                <c:pt idx="867">
                  <c:v>473113.1875</c:v>
                </c:pt>
                <c:pt idx="868">
                  <c:v>471461.1875</c:v>
                </c:pt>
                <c:pt idx="869">
                  <c:v>469608.875</c:v>
                </c:pt>
                <c:pt idx="870">
                  <c:v>464279.875</c:v>
                </c:pt>
                <c:pt idx="871">
                  <c:v>470914</c:v>
                </c:pt>
                <c:pt idx="872">
                  <c:v>471691.75</c:v>
                </c:pt>
                <c:pt idx="873">
                  <c:v>471339.15625</c:v>
                </c:pt>
                <c:pt idx="874">
                  <c:v>469767.34375</c:v>
                </c:pt>
                <c:pt idx="875">
                  <c:v>472511.46875</c:v>
                </c:pt>
                <c:pt idx="876">
                  <c:v>475059.28125</c:v>
                </c:pt>
                <c:pt idx="877">
                  <c:v>476526.0625</c:v>
                </c:pt>
                <c:pt idx="878">
                  <c:v>472061.8125</c:v>
                </c:pt>
                <c:pt idx="879">
                  <c:v>469288.5625</c:v>
                </c:pt>
                <c:pt idx="880">
                  <c:v>467697.5</c:v>
                </c:pt>
                <c:pt idx="881">
                  <c:v>472371.4375</c:v>
                </c:pt>
                <c:pt idx="882">
                  <c:v>474452.375</c:v>
                </c:pt>
                <c:pt idx="883">
                  <c:v>470774.21875</c:v>
                </c:pt>
                <c:pt idx="884">
                  <c:v>467492.09375</c:v>
                </c:pt>
                <c:pt idx="885">
                  <c:v>471900.5625</c:v>
                </c:pt>
                <c:pt idx="886">
                  <c:v>470154.96875</c:v>
                </c:pt>
                <c:pt idx="887">
                  <c:v>472803.53125</c:v>
                </c:pt>
                <c:pt idx="888">
                  <c:v>472672.9375</c:v>
                </c:pt>
                <c:pt idx="889">
                  <c:v>467602.03125</c:v>
                </c:pt>
                <c:pt idx="890">
                  <c:v>465498.6875</c:v>
                </c:pt>
                <c:pt idx="891">
                  <c:v>469003.6875</c:v>
                </c:pt>
                <c:pt idx="892">
                  <c:v>476481</c:v>
                </c:pt>
                <c:pt idx="893">
                  <c:v>478487.75</c:v>
                </c:pt>
                <c:pt idx="894">
                  <c:v>477730.6875</c:v>
                </c:pt>
                <c:pt idx="895">
                  <c:v>473425.28125</c:v>
                </c:pt>
                <c:pt idx="896">
                  <c:v>469278.71875</c:v>
                </c:pt>
                <c:pt idx="897">
                  <c:v>468363.96875</c:v>
                </c:pt>
                <c:pt idx="898">
                  <c:v>474176.53125</c:v>
                </c:pt>
                <c:pt idx="899">
                  <c:v>469229.09375</c:v>
                </c:pt>
                <c:pt idx="900">
                  <c:v>471667.8125</c:v>
                </c:pt>
                <c:pt idx="901">
                  <c:v>471408.28125</c:v>
                </c:pt>
                <c:pt idx="902">
                  <c:v>473989.59375</c:v>
                </c:pt>
                <c:pt idx="903">
                  <c:v>477028.46875</c:v>
                </c:pt>
                <c:pt idx="904">
                  <c:v>472561.59375</c:v>
                </c:pt>
                <c:pt idx="905">
                  <c:v>470417.03125</c:v>
                </c:pt>
                <c:pt idx="906">
                  <c:v>468295.34375</c:v>
                </c:pt>
                <c:pt idx="907">
                  <c:v>469058.1875</c:v>
                </c:pt>
                <c:pt idx="908">
                  <c:v>475573.59375</c:v>
                </c:pt>
                <c:pt idx="909">
                  <c:v>471258</c:v>
                </c:pt>
                <c:pt idx="910">
                  <c:v>476132.78125</c:v>
                </c:pt>
                <c:pt idx="911">
                  <c:v>472941.96875</c:v>
                </c:pt>
                <c:pt idx="912">
                  <c:v>476718.1875</c:v>
                </c:pt>
                <c:pt idx="913">
                  <c:v>473485.90625</c:v>
                </c:pt>
                <c:pt idx="914">
                  <c:v>471991.40625</c:v>
                </c:pt>
                <c:pt idx="915">
                  <c:v>475493.25</c:v>
                </c:pt>
                <c:pt idx="916">
                  <c:v>475690.375</c:v>
                </c:pt>
                <c:pt idx="917">
                  <c:v>475785.78125</c:v>
                </c:pt>
                <c:pt idx="918">
                  <c:v>474989.5</c:v>
                </c:pt>
                <c:pt idx="919">
                  <c:v>467296.8125</c:v>
                </c:pt>
                <c:pt idx="920">
                  <c:v>472488.59375</c:v>
                </c:pt>
                <c:pt idx="921">
                  <c:v>471369.90625</c:v>
                </c:pt>
                <c:pt idx="922">
                  <c:v>475931.09375</c:v>
                </c:pt>
                <c:pt idx="923">
                  <c:v>476920.53125</c:v>
                </c:pt>
                <c:pt idx="924">
                  <c:v>471149.96875</c:v>
                </c:pt>
                <c:pt idx="925">
                  <c:v>467239.96875</c:v>
                </c:pt>
                <c:pt idx="926">
                  <c:v>469032.0625</c:v>
                </c:pt>
                <c:pt idx="927">
                  <c:v>471555.75</c:v>
                </c:pt>
                <c:pt idx="928">
                  <c:v>475465.46875</c:v>
                </c:pt>
                <c:pt idx="929">
                  <c:v>477187.84375</c:v>
                </c:pt>
                <c:pt idx="930">
                  <c:v>478283.71875</c:v>
                </c:pt>
                <c:pt idx="931">
                  <c:v>477366.375</c:v>
                </c:pt>
                <c:pt idx="932">
                  <c:v>474663.59375</c:v>
                </c:pt>
                <c:pt idx="933">
                  <c:v>474436.65625</c:v>
                </c:pt>
                <c:pt idx="934">
                  <c:v>474864.75</c:v>
                </c:pt>
                <c:pt idx="935">
                  <c:v>473956</c:v>
                </c:pt>
                <c:pt idx="936">
                  <c:v>477420.34375</c:v>
                </c:pt>
                <c:pt idx="937">
                  <c:v>479189.25</c:v>
                </c:pt>
                <c:pt idx="938">
                  <c:v>478989.4375</c:v>
                </c:pt>
                <c:pt idx="939">
                  <c:v>475915.59375</c:v>
                </c:pt>
                <c:pt idx="940">
                  <c:v>471239.4375</c:v>
                </c:pt>
                <c:pt idx="941">
                  <c:v>471279.75</c:v>
                </c:pt>
                <c:pt idx="942">
                  <c:v>477347.96875</c:v>
                </c:pt>
                <c:pt idx="943">
                  <c:v>475518.8125</c:v>
                </c:pt>
                <c:pt idx="944">
                  <c:v>476646.71875</c:v>
                </c:pt>
                <c:pt idx="945">
                  <c:v>477478.375</c:v>
                </c:pt>
                <c:pt idx="946">
                  <c:v>476111.65625</c:v>
                </c:pt>
                <c:pt idx="947">
                  <c:v>472141.6875</c:v>
                </c:pt>
                <c:pt idx="948">
                  <c:v>475639.78125</c:v>
                </c:pt>
                <c:pt idx="949">
                  <c:v>475241.3125</c:v>
                </c:pt>
                <c:pt idx="950">
                  <c:v>474751.5625</c:v>
                </c:pt>
                <c:pt idx="951">
                  <c:v>481434.78125</c:v>
                </c:pt>
                <c:pt idx="952">
                  <c:v>482258.59375</c:v>
                </c:pt>
                <c:pt idx="953">
                  <c:v>478213.34375</c:v>
                </c:pt>
                <c:pt idx="954">
                  <c:v>477723.75</c:v>
                </c:pt>
                <c:pt idx="955">
                  <c:v>479326.625</c:v>
                </c:pt>
                <c:pt idx="956">
                  <c:v>478602.78125</c:v>
                </c:pt>
                <c:pt idx="957">
                  <c:v>479296.65625</c:v>
                </c:pt>
                <c:pt idx="958">
                  <c:v>478741.0625</c:v>
                </c:pt>
                <c:pt idx="959">
                  <c:v>479865.5625</c:v>
                </c:pt>
                <c:pt idx="960">
                  <c:v>479074.78125</c:v>
                </c:pt>
                <c:pt idx="961">
                  <c:v>480683.125</c:v>
                </c:pt>
                <c:pt idx="962">
                  <c:v>478430</c:v>
                </c:pt>
                <c:pt idx="963">
                  <c:v>479634.75</c:v>
                </c:pt>
                <c:pt idx="964">
                  <c:v>483885.03125</c:v>
                </c:pt>
                <c:pt idx="965">
                  <c:v>480335.40625</c:v>
                </c:pt>
                <c:pt idx="966">
                  <c:v>483308.71875</c:v>
                </c:pt>
                <c:pt idx="967">
                  <c:v>482633.84375</c:v>
                </c:pt>
                <c:pt idx="968">
                  <c:v>481290.3125</c:v>
                </c:pt>
                <c:pt idx="969">
                  <c:v>481438.78125</c:v>
                </c:pt>
                <c:pt idx="970">
                  <c:v>481403.78125</c:v>
                </c:pt>
                <c:pt idx="971">
                  <c:v>483821.375</c:v>
                </c:pt>
                <c:pt idx="972">
                  <c:v>480926.5</c:v>
                </c:pt>
                <c:pt idx="973">
                  <c:v>487009.84375</c:v>
                </c:pt>
                <c:pt idx="974">
                  <c:v>487857.65625</c:v>
                </c:pt>
                <c:pt idx="975">
                  <c:v>485722.34375</c:v>
                </c:pt>
                <c:pt idx="976">
                  <c:v>481808.90625</c:v>
                </c:pt>
                <c:pt idx="977">
                  <c:v>488011.0625</c:v>
                </c:pt>
                <c:pt idx="978">
                  <c:v>484041.6875</c:v>
                </c:pt>
                <c:pt idx="979">
                  <c:v>487247.9375</c:v>
                </c:pt>
                <c:pt idx="980">
                  <c:v>487109.46875</c:v>
                </c:pt>
                <c:pt idx="981">
                  <c:v>488368.75</c:v>
                </c:pt>
                <c:pt idx="982">
                  <c:v>485736.375</c:v>
                </c:pt>
                <c:pt idx="983">
                  <c:v>484698.625</c:v>
                </c:pt>
                <c:pt idx="984">
                  <c:v>494109.625</c:v>
                </c:pt>
                <c:pt idx="985">
                  <c:v>489175.71875</c:v>
                </c:pt>
                <c:pt idx="986">
                  <c:v>486722.65625</c:v>
                </c:pt>
                <c:pt idx="987">
                  <c:v>484835.78125</c:v>
                </c:pt>
                <c:pt idx="988">
                  <c:v>483410.125</c:v>
                </c:pt>
                <c:pt idx="989">
                  <c:v>486500.3125</c:v>
                </c:pt>
                <c:pt idx="990">
                  <c:v>492894.34375</c:v>
                </c:pt>
                <c:pt idx="991">
                  <c:v>490727.75</c:v>
                </c:pt>
                <c:pt idx="992">
                  <c:v>489195.59375</c:v>
                </c:pt>
                <c:pt idx="993">
                  <c:v>492746.84375</c:v>
                </c:pt>
                <c:pt idx="994">
                  <c:v>492901.0625</c:v>
                </c:pt>
                <c:pt idx="995">
                  <c:v>491553.3125</c:v>
                </c:pt>
                <c:pt idx="996">
                  <c:v>492730.84375</c:v>
                </c:pt>
                <c:pt idx="997">
                  <c:v>496158.4375</c:v>
                </c:pt>
                <c:pt idx="998">
                  <c:v>494769.96875</c:v>
                </c:pt>
                <c:pt idx="999">
                  <c:v>496097.46875</c:v>
                </c:pt>
                <c:pt idx="1000">
                  <c:v>496080.09375</c:v>
                </c:pt>
                <c:pt idx="1001">
                  <c:v>493141.90625</c:v>
                </c:pt>
                <c:pt idx="1002">
                  <c:v>493669.75</c:v>
                </c:pt>
                <c:pt idx="1003">
                  <c:v>499818.9375</c:v>
                </c:pt>
                <c:pt idx="1004">
                  <c:v>497385.21875</c:v>
                </c:pt>
                <c:pt idx="1005">
                  <c:v>498397.125</c:v>
                </c:pt>
                <c:pt idx="1006">
                  <c:v>503609.34375</c:v>
                </c:pt>
                <c:pt idx="1007">
                  <c:v>499179.53125</c:v>
                </c:pt>
                <c:pt idx="1008">
                  <c:v>500394.625</c:v>
                </c:pt>
                <c:pt idx="1009">
                  <c:v>507210.4375</c:v>
                </c:pt>
                <c:pt idx="1010">
                  <c:v>503512.0625</c:v>
                </c:pt>
                <c:pt idx="1011">
                  <c:v>501512.65625</c:v>
                </c:pt>
                <c:pt idx="1012">
                  <c:v>504489.0625</c:v>
                </c:pt>
                <c:pt idx="1013">
                  <c:v>506998.78125</c:v>
                </c:pt>
                <c:pt idx="1014">
                  <c:v>506663.34375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1EB-4B6B-8FE8-590D4F344346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'0.4 mol kg^-1'!$J$3:$J$1017</c:f>
              <c:numCache>
                <c:formatCode>General</c:formatCode>
                <c:ptCount val="1015"/>
                <c:pt idx="0">
                  <c:v>1332.0878909999999</c:v>
                </c:pt>
                <c:pt idx="1">
                  <c:v>1332.3515629999999</c:v>
                </c:pt>
                <c:pt idx="2">
                  <c:v>1332.6152340000001</c:v>
                </c:pt>
                <c:pt idx="3">
                  <c:v>1332.8789059999999</c:v>
                </c:pt>
                <c:pt idx="4">
                  <c:v>1333.142578</c:v>
                </c:pt>
                <c:pt idx="5">
                  <c:v>1333.40625</c:v>
                </c:pt>
                <c:pt idx="6">
                  <c:v>1333.669922</c:v>
                </c:pt>
                <c:pt idx="7">
                  <c:v>1333.9316409999999</c:v>
                </c:pt>
                <c:pt idx="8">
                  <c:v>1334.1953129999999</c:v>
                </c:pt>
                <c:pt idx="9">
                  <c:v>1334.4589840000001</c:v>
                </c:pt>
                <c:pt idx="10">
                  <c:v>1334.720703</c:v>
                </c:pt>
                <c:pt idx="11">
                  <c:v>1334.984375</c:v>
                </c:pt>
                <c:pt idx="12">
                  <c:v>1335.2460940000001</c:v>
                </c:pt>
                <c:pt idx="13">
                  <c:v>1335.5097659999999</c:v>
                </c:pt>
                <c:pt idx="14">
                  <c:v>1335.7714840000001</c:v>
                </c:pt>
                <c:pt idx="15">
                  <c:v>1336.033203</c:v>
                </c:pt>
                <c:pt idx="16">
                  <c:v>1336.294922</c:v>
                </c:pt>
                <c:pt idx="17">
                  <c:v>1336.5566409999999</c:v>
                </c:pt>
                <c:pt idx="18">
                  <c:v>1336.8183590000001</c:v>
                </c:pt>
                <c:pt idx="19">
                  <c:v>1337.080078</c:v>
                </c:pt>
                <c:pt idx="20">
                  <c:v>1337.341797</c:v>
                </c:pt>
                <c:pt idx="21">
                  <c:v>1337.6035159999999</c:v>
                </c:pt>
                <c:pt idx="22">
                  <c:v>1337.8652340000001</c:v>
                </c:pt>
                <c:pt idx="23">
                  <c:v>1338.126953</c:v>
                </c:pt>
                <c:pt idx="24">
                  <c:v>1338.388672</c:v>
                </c:pt>
                <c:pt idx="25">
                  <c:v>1338.6484379999999</c:v>
                </c:pt>
                <c:pt idx="26">
                  <c:v>1338.9101559999999</c:v>
                </c:pt>
                <c:pt idx="27">
                  <c:v>1339.169922</c:v>
                </c:pt>
                <c:pt idx="28">
                  <c:v>1339.4316409999999</c:v>
                </c:pt>
                <c:pt idx="29">
                  <c:v>1339.6914059999999</c:v>
                </c:pt>
                <c:pt idx="30">
                  <c:v>1339.951172</c:v>
                </c:pt>
                <c:pt idx="31">
                  <c:v>1340.2128909999999</c:v>
                </c:pt>
                <c:pt idx="32">
                  <c:v>1340.4726559999999</c:v>
                </c:pt>
                <c:pt idx="33">
                  <c:v>1340.732422</c:v>
                </c:pt>
                <c:pt idx="34">
                  <c:v>1340.9921879999999</c:v>
                </c:pt>
                <c:pt idx="35">
                  <c:v>1341.251953</c:v>
                </c:pt>
                <c:pt idx="36">
                  <c:v>1341.5117190000001</c:v>
                </c:pt>
                <c:pt idx="37">
                  <c:v>1341.7714840000001</c:v>
                </c:pt>
                <c:pt idx="38">
                  <c:v>1342.03125</c:v>
                </c:pt>
                <c:pt idx="39">
                  <c:v>1342.2890629999999</c:v>
                </c:pt>
                <c:pt idx="40">
                  <c:v>1342.548828</c:v>
                </c:pt>
                <c:pt idx="41">
                  <c:v>1342.8085940000001</c:v>
                </c:pt>
                <c:pt idx="42">
                  <c:v>1343.0664059999999</c:v>
                </c:pt>
                <c:pt idx="43">
                  <c:v>1343.326172</c:v>
                </c:pt>
                <c:pt idx="44">
                  <c:v>1343.5839840000001</c:v>
                </c:pt>
                <c:pt idx="45">
                  <c:v>1343.84375</c:v>
                </c:pt>
                <c:pt idx="46">
                  <c:v>1344.1015629999999</c:v>
                </c:pt>
                <c:pt idx="47">
                  <c:v>1344.359375</c:v>
                </c:pt>
                <c:pt idx="48">
                  <c:v>1344.6191409999999</c:v>
                </c:pt>
                <c:pt idx="49">
                  <c:v>1344.876953</c:v>
                </c:pt>
                <c:pt idx="50">
                  <c:v>1345.1347659999999</c:v>
                </c:pt>
                <c:pt idx="51">
                  <c:v>1345.392578</c:v>
                </c:pt>
                <c:pt idx="52">
                  <c:v>1345.6503909999999</c:v>
                </c:pt>
                <c:pt idx="53">
                  <c:v>1345.908203</c:v>
                </c:pt>
                <c:pt idx="54">
                  <c:v>1346.1660159999999</c:v>
                </c:pt>
                <c:pt idx="55">
                  <c:v>1346.421875</c:v>
                </c:pt>
                <c:pt idx="56">
                  <c:v>1346.6796879999999</c:v>
                </c:pt>
                <c:pt idx="57">
                  <c:v>1346.9375</c:v>
                </c:pt>
                <c:pt idx="58">
                  <c:v>1347.1933590000001</c:v>
                </c:pt>
                <c:pt idx="59">
                  <c:v>1347.451172</c:v>
                </c:pt>
                <c:pt idx="60">
                  <c:v>1347.7070309999999</c:v>
                </c:pt>
                <c:pt idx="61">
                  <c:v>1347.9648440000001</c:v>
                </c:pt>
                <c:pt idx="62">
                  <c:v>1348.220703</c:v>
                </c:pt>
                <c:pt idx="63">
                  <c:v>1348.4785159999999</c:v>
                </c:pt>
                <c:pt idx="64">
                  <c:v>1348.734375</c:v>
                </c:pt>
                <c:pt idx="65">
                  <c:v>1348.9902340000001</c:v>
                </c:pt>
                <c:pt idx="66">
                  <c:v>1349.2460940000001</c:v>
                </c:pt>
                <c:pt idx="67">
                  <c:v>1349.501953</c:v>
                </c:pt>
                <c:pt idx="68">
                  <c:v>1349.7578129999999</c:v>
                </c:pt>
                <c:pt idx="69">
                  <c:v>1350.013672</c:v>
                </c:pt>
                <c:pt idx="70">
                  <c:v>1350.2695309999999</c:v>
                </c:pt>
                <c:pt idx="71">
                  <c:v>1350.5253909999999</c:v>
                </c:pt>
                <c:pt idx="72">
                  <c:v>1350.78125</c:v>
                </c:pt>
                <c:pt idx="73">
                  <c:v>1351.0351559999999</c:v>
                </c:pt>
                <c:pt idx="74">
                  <c:v>1351.2910159999999</c:v>
                </c:pt>
                <c:pt idx="75">
                  <c:v>1351.546875</c:v>
                </c:pt>
                <c:pt idx="76">
                  <c:v>1351.8007809999999</c:v>
                </c:pt>
                <c:pt idx="77">
                  <c:v>1352.0546879999999</c:v>
                </c:pt>
                <c:pt idx="78">
                  <c:v>1352.310547</c:v>
                </c:pt>
                <c:pt idx="79">
                  <c:v>1352.564453</c:v>
                </c:pt>
                <c:pt idx="80">
                  <c:v>1352.8203129999999</c:v>
                </c:pt>
                <c:pt idx="81">
                  <c:v>1353.0742190000001</c:v>
                </c:pt>
                <c:pt idx="82">
                  <c:v>1353.328125</c:v>
                </c:pt>
                <c:pt idx="83">
                  <c:v>1353.5820309999999</c:v>
                </c:pt>
                <c:pt idx="84">
                  <c:v>1353.8359379999999</c:v>
                </c:pt>
                <c:pt idx="85">
                  <c:v>1354.0898440000001</c:v>
                </c:pt>
                <c:pt idx="86">
                  <c:v>1354.34375</c:v>
                </c:pt>
                <c:pt idx="87">
                  <c:v>1354.5976559999999</c:v>
                </c:pt>
                <c:pt idx="88">
                  <c:v>1354.8515629999999</c:v>
                </c:pt>
                <c:pt idx="89">
                  <c:v>1355.1035159999999</c:v>
                </c:pt>
                <c:pt idx="90">
                  <c:v>1355.357422</c:v>
                </c:pt>
                <c:pt idx="91">
                  <c:v>1355.611328</c:v>
                </c:pt>
                <c:pt idx="92">
                  <c:v>1355.8632809999999</c:v>
                </c:pt>
                <c:pt idx="93">
                  <c:v>1356.1171879999999</c:v>
                </c:pt>
                <c:pt idx="94">
                  <c:v>1356.3691409999999</c:v>
                </c:pt>
                <c:pt idx="95">
                  <c:v>1356.6210940000001</c:v>
                </c:pt>
                <c:pt idx="96">
                  <c:v>1356.875</c:v>
                </c:pt>
                <c:pt idx="97">
                  <c:v>1357.126953</c:v>
                </c:pt>
                <c:pt idx="98">
                  <c:v>1357.3789059999999</c:v>
                </c:pt>
                <c:pt idx="99">
                  <c:v>1357.6308590000001</c:v>
                </c:pt>
                <c:pt idx="100">
                  <c:v>1357.8828129999999</c:v>
                </c:pt>
                <c:pt idx="101">
                  <c:v>1358.1347659999999</c:v>
                </c:pt>
                <c:pt idx="102">
                  <c:v>1358.3867190000001</c:v>
                </c:pt>
                <c:pt idx="103">
                  <c:v>1358.638672</c:v>
                </c:pt>
                <c:pt idx="104">
                  <c:v>1358.890625</c:v>
                </c:pt>
                <c:pt idx="105">
                  <c:v>1359.142578</c:v>
                </c:pt>
                <c:pt idx="106">
                  <c:v>1359.3945309999999</c:v>
                </c:pt>
                <c:pt idx="107">
                  <c:v>1359.6445309999999</c:v>
                </c:pt>
                <c:pt idx="108">
                  <c:v>1359.8964840000001</c:v>
                </c:pt>
                <c:pt idx="109">
                  <c:v>1360.1464840000001</c:v>
                </c:pt>
                <c:pt idx="110">
                  <c:v>1360.3984379999999</c:v>
                </c:pt>
                <c:pt idx="111">
                  <c:v>1360.6484379999999</c:v>
                </c:pt>
                <c:pt idx="112">
                  <c:v>1360.9003909999999</c:v>
                </c:pt>
                <c:pt idx="113">
                  <c:v>1361.1503909999999</c:v>
                </c:pt>
                <c:pt idx="114">
                  <c:v>1361.4003909999999</c:v>
                </c:pt>
                <c:pt idx="115">
                  <c:v>1361.6503909999999</c:v>
                </c:pt>
                <c:pt idx="116">
                  <c:v>1361.9023440000001</c:v>
                </c:pt>
                <c:pt idx="117">
                  <c:v>1362.1523440000001</c:v>
                </c:pt>
                <c:pt idx="118">
                  <c:v>1362.4023440000001</c:v>
                </c:pt>
                <c:pt idx="119">
                  <c:v>1362.6523440000001</c:v>
                </c:pt>
                <c:pt idx="120">
                  <c:v>1362.9003909999999</c:v>
                </c:pt>
                <c:pt idx="121">
                  <c:v>1363.1503909999999</c:v>
                </c:pt>
                <c:pt idx="122">
                  <c:v>1363.4003909999999</c:v>
                </c:pt>
                <c:pt idx="123">
                  <c:v>1363.6503909999999</c:v>
                </c:pt>
                <c:pt idx="124">
                  <c:v>1363.8984379999999</c:v>
                </c:pt>
                <c:pt idx="125">
                  <c:v>1364.1484379999999</c:v>
                </c:pt>
                <c:pt idx="126">
                  <c:v>1364.3964840000001</c:v>
                </c:pt>
                <c:pt idx="127">
                  <c:v>1364.6464840000001</c:v>
                </c:pt>
                <c:pt idx="128">
                  <c:v>1364.8945309999999</c:v>
                </c:pt>
                <c:pt idx="129">
                  <c:v>1365.1445309999999</c:v>
                </c:pt>
                <c:pt idx="130">
                  <c:v>1365.392578</c:v>
                </c:pt>
                <c:pt idx="131">
                  <c:v>1365.640625</c:v>
                </c:pt>
                <c:pt idx="132">
                  <c:v>1365.888672</c:v>
                </c:pt>
                <c:pt idx="133">
                  <c:v>1366.1367190000001</c:v>
                </c:pt>
                <c:pt idx="134">
                  <c:v>1366.3867190000001</c:v>
                </c:pt>
                <c:pt idx="135">
                  <c:v>1366.6347659999999</c:v>
                </c:pt>
                <c:pt idx="136">
                  <c:v>1366.8808590000001</c:v>
                </c:pt>
                <c:pt idx="137">
                  <c:v>1367.1289059999999</c:v>
                </c:pt>
                <c:pt idx="138">
                  <c:v>1367.376953</c:v>
                </c:pt>
                <c:pt idx="139">
                  <c:v>1367.625</c:v>
                </c:pt>
                <c:pt idx="140">
                  <c:v>1367.873047</c:v>
                </c:pt>
                <c:pt idx="141">
                  <c:v>1368.1191409999999</c:v>
                </c:pt>
                <c:pt idx="142">
                  <c:v>1368.3671879999999</c:v>
                </c:pt>
                <c:pt idx="143">
                  <c:v>1368.6132809999999</c:v>
                </c:pt>
                <c:pt idx="144">
                  <c:v>1368.861328</c:v>
                </c:pt>
                <c:pt idx="145">
                  <c:v>1369.107422</c:v>
                </c:pt>
                <c:pt idx="146">
                  <c:v>1369.3554690000001</c:v>
                </c:pt>
                <c:pt idx="147">
                  <c:v>1369.6015629999999</c:v>
                </c:pt>
                <c:pt idx="148">
                  <c:v>1369.8476559999999</c:v>
                </c:pt>
                <c:pt idx="149">
                  <c:v>1370.09375</c:v>
                </c:pt>
                <c:pt idx="150">
                  <c:v>1370.3398440000001</c:v>
                </c:pt>
                <c:pt idx="151">
                  <c:v>1370.5859379999999</c:v>
                </c:pt>
                <c:pt idx="152">
                  <c:v>1370.8320309999999</c:v>
                </c:pt>
                <c:pt idx="153">
                  <c:v>1371.078125</c:v>
                </c:pt>
                <c:pt idx="154">
                  <c:v>1371.3242190000001</c:v>
                </c:pt>
                <c:pt idx="155">
                  <c:v>1371.5703129999999</c:v>
                </c:pt>
                <c:pt idx="156">
                  <c:v>1371.8164059999999</c:v>
                </c:pt>
                <c:pt idx="157">
                  <c:v>1372.060547</c:v>
                </c:pt>
                <c:pt idx="158">
                  <c:v>1372.3066409999999</c:v>
                </c:pt>
                <c:pt idx="159">
                  <c:v>1372.5527340000001</c:v>
                </c:pt>
                <c:pt idx="160">
                  <c:v>1372.796875</c:v>
                </c:pt>
                <c:pt idx="161">
                  <c:v>1373.0429690000001</c:v>
                </c:pt>
                <c:pt idx="162">
                  <c:v>1373.2871090000001</c:v>
                </c:pt>
                <c:pt idx="163">
                  <c:v>1373.53125</c:v>
                </c:pt>
                <c:pt idx="164">
                  <c:v>1373.7773440000001</c:v>
                </c:pt>
                <c:pt idx="165">
                  <c:v>1374.0214840000001</c:v>
                </c:pt>
                <c:pt idx="166">
                  <c:v>1374.265625</c:v>
                </c:pt>
                <c:pt idx="167">
                  <c:v>1374.5097659999999</c:v>
                </c:pt>
                <c:pt idx="168">
                  <c:v>1374.7539059999999</c:v>
                </c:pt>
                <c:pt idx="169">
                  <c:v>1374.998047</c:v>
                </c:pt>
                <c:pt idx="170">
                  <c:v>1375.2421879999999</c:v>
                </c:pt>
                <c:pt idx="171">
                  <c:v>1375.486328</c:v>
                </c:pt>
                <c:pt idx="172">
                  <c:v>1375.7304690000001</c:v>
                </c:pt>
                <c:pt idx="173">
                  <c:v>1375.9726559999999</c:v>
                </c:pt>
                <c:pt idx="174">
                  <c:v>1376.216797</c:v>
                </c:pt>
                <c:pt idx="175">
                  <c:v>1376.4609379999999</c:v>
                </c:pt>
                <c:pt idx="176">
                  <c:v>1376.703125</c:v>
                </c:pt>
                <c:pt idx="177">
                  <c:v>1376.9472659999999</c:v>
                </c:pt>
                <c:pt idx="178">
                  <c:v>1377.189453</c:v>
                </c:pt>
                <c:pt idx="179">
                  <c:v>1377.4335940000001</c:v>
                </c:pt>
                <c:pt idx="180">
                  <c:v>1377.6757809999999</c:v>
                </c:pt>
                <c:pt idx="181">
                  <c:v>1377.9179690000001</c:v>
                </c:pt>
                <c:pt idx="182">
                  <c:v>1378.1601559999999</c:v>
                </c:pt>
                <c:pt idx="183">
                  <c:v>1378.404297</c:v>
                </c:pt>
                <c:pt idx="184">
                  <c:v>1378.6464840000001</c:v>
                </c:pt>
                <c:pt idx="185">
                  <c:v>1378.888672</c:v>
                </c:pt>
                <c:pt idx="186">
                  <c:v>1379.1308590000001</c:v>
                </c:pt>
                <c:pt idx="187">
                  <c:v>1379.373047</c:v>
                </c:pt>
                <c:pt idx="188">
                  <c:v>1379.6152340000001</c:v>
                </c:pt>
                <c:pt idx="189">
                  <c:v>1379.8554690000001</c:v>
                </c:pt>
                <c:pt idx="190">
                  <c:v>1380.0976559999999</c:v>
                </c:pt>
                <c:pt idx="191">
                  <c:v>1380.3398440000001</c:v>
                </c:pt>
                <c:pt idx="192">
                  <c:v>1380.580078</c:v>
                </c:pt>
                <c:pt idx="193">
                  <c:v>1380.8222659999999</c:v>
                </c:pt>
                <c:pt idx="194">
                  <c:v>1381.064453</c:v>
                </c:pt>
                <c:pt idx="195">
                  <c:v>1381.3046879999999</c:v>
                </c:pt>
                <c:pt idx="196">
                  <c:v>1381.544922</c:v>
                </c:pt>
                <c:pt idx="197">
                  <c:v>1381.7871090000001</c:v>
                </c:pt>
                <c:pt idx="198">
                  <c:v>1382.0273440000001</c:v>
                </c:pt>
                <c:pt idx="199">
                  <c:v>1382.267578</c:v>
                </c:pt>
                <c:pt idx="200">
                  <c:v>1382.5078129999999</c:v>
                </c:pt>
                <c:pt idx="201">
                  <c:v>1382.75</c:v>
                </c:pt>
                <c:pt idx="202">
                  <c:v>1382.9902340000001</c:v>
                </c:pt>
                <c:pt idx="203">
                  <c:v>1383.2304690000001</c:v>
                </c:pt>
                <c:pt idx="204">
                  <c:v>1383.46875</c:v>
                </c:pt>
                <c:pt idx="205">
                  <c:v>1383.7089840000001</c:v>
                </c:pt>
                <c:pt idx="206">
                  <c:v>1383.9492190000001</c:v>
                </c:pt>
                <c:pt idx="207">
                  <c:v>1384.189453</c:v>
                </c:pt>
                <c:pt idx="208">
                  <c:v>1384.4296879999999</c:v>
                </c:pt>
                <c:pt idx="209">
                  <c:v>1384.6679690000001</c:v>
                </c:pt>
                <c:pt idx="210">
                  <c:v>1384.908203</c:v>
                </c:pt>
                <c:pt idx="211">
                  <c:v>1385.1464840000001</c:v>
                </c:pt>
                <c:pt idx="212">
                  <c:v>1385.3867190000001</c:v>
                </c:pt>
                <c:pt idx="213">
                  <c:v>1385.625</c:v>
                </c:pt>
                <c:pt idx="214">
                  <c:v>1385.8652340000001</c:v>
                </c:pt>
                <c:pt idx="215">
                  <c:v>1386.1035159999999</c:v>
                </c:pt>
                <c:pt idx="216">
                  <c:v>1386.341797</c:v>
                </c:pt>
                <c:pt idx="217">
                  <c:v>1386.580078</c:v>
                </c:pt>
                <c:pt idx="218">
                  <c:v>1386.8183590000001</c:v>
                </c:pt>
                <c:pt idx="219">
                  <c:v>1387.0566409999999</c:v>
                </c:pt>
                <c:pt idx="220">
                  <c:v>1387.294922</c:v>
                </c:pt>
                <c:pt idx="221">
                  <c:v>1387.533203</c:v>
                </c:pt>
                <c:pt idx="222">
                  <c:v>1387.7714840000001</c:v>
                </c:pt>
                <c:pt idx="223">
                  <c:v>1388.0097659999999</c:v>
                </c:pt>
                <c:pt idx="224">
                  <c:v>1388.248047</c:v>
                </c:pt>
                <c:pt idx="225">
                  <c:v>1388.486328</c:v>
                </c:pt>
                <c:pt idx="226">
                  <c:v>1388.7226559999999</c:v>
                </c:pt>
                <c:pt idx="227">
                  <c:v>1388.9609379999999</c:v>
                </c:pt>
                <c:pt idx="228">
                  <c:v>1389.1972659999999</c:v>
                </c:pt>
                <c:pt idx="229">
                  <c:v>1389.435547</c:v>
                </c:pt>
                <c:pt idx="230">
                  <c:v>1389.671875</c:v>
                </c:pt>
                <c:pt idx="231">
                  <c:v>1389.9101559999999</c:v>
                </c:pt>
                <c:pt idx="232">
                  <c:v>1390.1464840000001</c:v>
                </c:pt>
                <c:pt idx="233">
                  <c:v>1390.3828129999999</c:v>
                </c:pt>
                <c:pt idx="234">
                  <c:v>1390.6191409999999</c:v>
                </c:pt>
                <c:pt idx="235">
                  <c:v>1390.8554690000001</c:v>
                </c:pt>
                <c:pt idx="236">
                  <c:v>1391.09375</c:v>
                </c:pt>
                <c:pt idx="237">
                  <c:v>1391.330078</c:v>
                </c:pt>
                <c:pt idx="238">
                  <c:v>1391.564453</c:v>
                </c:pt>
                <c:pt idx="239">
                  <c:v>1391.8007809999999</c:v>
                </c:pt>
                <c:pt idx="240">
                  <c:v>1392.0371090000001</c:v>
                </c:pt>
                <c:pt idx="241">
                  <c:v>1392.2734379999999</c:v>
                </c:pt>
                <c:pt idx="242">
                  <c:v>1392.5097659999999</c:v>
                </c:pt>
                <c:pt idx="243">
                  <c:v>1392.7441409999999</c:v>
                </c:pt>
                <c:pt idx="244">
                  <c:v>1392.9804690000001</c:v>
                </c:pt>
                <c:pt idx="245">
                  <c:v>1393.216797</c:v>
                </c:pt>
                <c:pt idx="246">
                  <c:v>1393.451172</c:v>
                </c:pt>
                <c:pt idx="247">
                  <c:v>1393.685547</c:v>
                </c:pt>
                <c:pt idx="248">
                  <c:v>1393.921875</c:v>
                </c:pt>
                <c:pt idx="249">
                  <c:v>1394.15625</c:v>
                </c:pt>
                <c:pt idx="250">
                  <c:v>1394.390625</c:v>
                </c:pt>
                <c:pt idx="251">
                  <c:v>1394.626953</c:v>
                </c:pt>
                <c:pt idx="252">
                  <c:v>1394.861328</c:v>
                </c:pt>
                <c:pt idx="253">
                  <c:v>1395.095703</c:v>
                </c:pt>
                <c:pt idx="254">
                  <c:v>1395.330078</c:v>
                </c:pt>
                <c:pt idx="255">
                  <c:v>1395.564453</c:v>
                </c:pt>
                <c:pt idx="256">
                  <c:v>1395.798828</c:v>
                </c:pt>
                <c:pt idx="257">
                  <c:v>1396.033203</c:v>
                </c:pt>
                <c:pt idx="258">
                  <c:v>1396.265625</c:v>
                </c:pt>
                <c:pt idx="259">
                  <c:v>1396.5</c:v>
                </c:pt>
                <c:pt idx="260">
                  <c:v>1396.734375</c:v>
                </c:pt>
                <c:pt idx="261">
                  <c:v>1396.966797</c:v>
                </c:pt>
                <c:pt idx="262">
                  <c:v>1397.201172</c:v>
                </c:pt>
                <c:pt idx="263">
                  <c:v>1397.4335940000001</c:v>
                </c:pt>
                <c:pt idx="264">
                  <c:v>1397.6679690000001</c:v>
                </c:pt>
                <c:pt idx="265">
                  <c:v>1397.9003909999999</c:v>
                </c:pt>
                <c:pt idx="266">
                  <c:v>1398.1347659999999</c:v>
                </c:pt>
                <c:pt idx="267">
                  <c:v>1398.3671879999999</c:v>
                </c:pt>
                <c:pt idx="268">
                  <c:v>1398.5996090000001</c:v>
                </c:pt>
                <c:pt idx="269">
                  <c:v>1398.8320309999999</c:v>
                </c:pt>
                <c:pt idx="270">
                  <c:v>1399.064453</c:v>
                </c:pt>
                <c:pt idx="271">
                  <c:v>1399.296875</c:v>
                </c:pt>
                <c:pt idx="272">
                  <c:v>1399.529297</c:v>
                </c:pt>
                <c:pt idx="273">
                  <c:v>1399.7617190000001</c:v>
                </c:pt>
                <c:pt idx="274">
                  <c:v>1399.9941409999999</c:v>
                </c:pt>
                <c:pt idx="275">
                  <c:v>1400.2265629999999</c:v>
                </c:pt>
                <c:pt idx="276">
                  <c:v>1400.4589840000001</c:v>
                </c:pt>
                <c:pt idx="277">
                  <c:v>1400.689453</c:v>
                </c:pt>
                <c:pt idx="278">
                  <c:v>1400.921875</c:v>
                </c:pt>
                <c:pt idx="279">
                  <c:v>1401.154297</c:v>
                </c:pt>
                <c:pt idx="280">
                  <c:v>1401.3847659999999</c:v>
                </c:pt>
                <c:pt idx="281">
                  <c:v>1401.6171879999999</c:v>
                </c:pt>
                <c:pt idx="282">
                  <c:v>1401.8476559999999</c:v>
                </c:pt>
                <c:pt idx="283">
                  <c:v>1402.078125</c:v>
                </c:pt>
                <c:pt idx="284">
                  <c:v>1402.310547</c:v>
                </c:pt>
                <c:pt idx="285">
                  <c:v>1402.5410159999999</c:v>
                </c:pt>
                <c:pt idx="286">
                  <c:v>1402.7714840000001</c:v>
                </c:pt>
                <c:pt idx="287">
                  <c:v>1403.001953</c:v>
                </c:pt>
                <c:pt idx="288">
                  <c:v>1403.232422</c:v>
                </c:pt>
                <c:pt idx="289">
                  <c:v>1403.4628909999999</c:v>
                </c:pt>
                <c:pt idx="290">
                  <c:v>1403.6933590000001</c:v>
                </c:pt>
                <c:pt idx="291">
                  <c:v>1403.923828</c:v>
                </c:pt>
                <c:pt idx="292">
                  <c:v>1404.154297</c:v>
                </c:pt>
                <c:pt idx="293">
                  <c:v>1404.3847659999999</c:v>
                </c:pt>
                <c:pt idx="294">
                  <c:v>1404.6132809999999</c:v>
                </c:pt>
                <c:pt idx="295">
                  <c:v>1404.84375</c:v>
                </c:pt>
                <c:pt idx="296">
                  <c:v>1405.0742190000001</c:v>
                </c:pt>
                <c:pt idx="297">
                  <c:v>1405.3027340000001</c:v>
                </c:pt>
                <c:pt idx="298">
                  <c:v>1405.533203</c:v>
                </c:pt>
                <c:pt idx="299">
                  <c:v>1405.7617190000001</c:v>
                </c:pt>
                <c:pt idx="300">
                  <c:v>1405.9902340000001</c:v>
                </c:pt>
                <c:pt idx="301">
                  <c:v>1406.220703</c:v>
                </c:pt>
                <c:pt idx="302">
                  <c:v>1406.4492190000001</c:v>
                </c:pt>
                <c:pt idx="303">
                  <c:v>1406.6777340000001</c:v>
                </c:pt>
                <c:pt idx="304">
                  <c:v>1406.90625</c:v>
                </c:pt>
                <c:pt idx="305">
                  <c:v>1407.1347659999999</c:v>
                </c:pt>
                <c:pt idx="306">
                  <c:v>1407.3632809999999</c:v>
                </c:pt>
                <c:pt idx="307">
                  <c:v>1407.591797</c:v>
                </c:pt>
                <c:pt idx="308">
                  <c:v>1407.8203129999999</c:v>
                </c:pt>
                <c:pt idx="309">
                  <c:v>1408.048828</c:v>
                </c:pt>
                <c:pt idx="310">
                  <c:v>1408.2773440000001</c:v>
                </c:pt>
                <c:pt idx="311">
                  <c:v>1408.5058590000001</c:v>
                </c:pt>
                <c:pt idx="312">
                  <c:v>1408.732422</c:v>
                </c:pt>
                <c:pt idx="313">
                  <c:v>1408.9609379999999</c:v>
                </c:pt>
                <c:pt idx="314">
                  <c:v>1409.189453</c:v>
                </c:pt>
                <c:pt idx="315">
                  <c:v>1409.4160159999999</c:v>
                </c:pt>
                <c:pt idx="316">
                  <c:v>1409.6445309999999</c:v>
                </c:pt>
                <c:pt idx="317">
                  <c:v>1409.8710940000001</c:v>
                </c:pt>
                <c:pt idx="318">
                  <c:v>1410.0976559999999</c:v>
                </c:pt>
                <c:pt idx="319">
                  <c:v>1410.326172</c:v>
                </c:pt>
                <c:pt idx="320">
                  <c:v>1410.5527340000001</c:v>
                </c:pt>
                <c:pt idx="321">
                  <c:v>1410.779297</c:v>
                </c:pt>
                <c:pt idx="322">
                  <c:v>1411.0058590000001</c:v>
                </c:pt>
                <c:pt idx="323">
                  <c:v>1411.232422</c:v>
                </c:pt>
                <c:pt idx="324">
                  <c:v>1411.4589840000001</c:v>
                </c:pt>
                <c:pt idx="325">
                  <c:v>1411.685547</c:v>
                </c:pt>
                <c:pt idx="326">
                  <c:v>1411.9121090000001</c:v>
                </c:pt>
                <c:pt idx="327">
                  <c:v>1412.138672</c:v>
                </c:pt>
                <c:pt idx="328">
                  <c:v>1412.3632809999999</c:v>
                </c:pt>
                <c:pt idx="329">
                  <c:v>1412.5898440000001</c:v>
                </c:pt>
                <c:pt idx="330">
                  <c:v>1412.8164059999999</c:v>
                </c:pt>
                <c:pt idx="331">
                  <c:v>1413.0410159999999</c:v>
                </c:pt>
                <c:pt idx="332">
                  <c:v>1413.267578</c:v>
                </c:pt>
                <c:pt idx="333">
                  <c:v>1413.4921879999999</c:v>
                </c:pt>
                <c:pt idx="334">
                  <c:v>1413.71875</c:v>
                </c:pt>
                <c:pt idx="335">
                  <c:v>1413.9433590000001</c:v>
                </c:pt>
                <c:pt idx="336">
                  <c:v>1414.1679690000001</c:v>
                </c:pt>
                <c:pt idx="337">
                  <c:v>1414.3945309999999</c:v>
                </c:pt>
                <c:pt idx="338">
                  <c:v>1414.6191409999999</c:v>
                </c:pt>
                <c:pt idx="339">
                  <c:v>1414.84375</c:v>
                </c:pt>
                <c:pt idx="340">
                  <c:v>1415.0683590000001</c:v>
                </c:pt>
                <c:pt idx="341">
                  <c:v>1415.2929690000001</c:v>
                </c:pt>
                <c:pt idx="342">
                  <c:v>1415.517578</c:v>
                </c:pt>
                <c:pt idx="343">
                  <c:v>1415.7421879999999</c:v>
                </c:pt>
                <c:pt idx="344">
                  <c:v>1415.966797</c:v>
                </c:pt>
                <c:pt idx="345">
                  <c:v>1416.1914059999999</c:v>
                </c:pt>
                <c:pt idx="346">
                  <c:v>1416.4140629999999</c:v>
                </c:pt>
                <c:pt idx="347">
                  <c:v>1416.638672</c:v>
                </c:pt>
                <c:pt idx="348">
                  <c:v>1416.8632809999999</c:v>
                </c:pt>
                <c:pt idx="349">
                  <c:v>1417.0859379999999</c:v>
                </c:pt>
                <c:pt idx="350">
                  <c:v>1417.310547</c:v>
                </c:pt>
                <c:pt idx="351">
                  <c:v>1417.533203</c:v>
                </c:pt>
                <c:pt idx="352">
                  <c:v>1417.7558590000001</c:v>
                </c:pt>
                <c:pt idx="353">
                  <c:v>1417.9804690000001</c:v>
                </c:pt>
                <c:pt idx="354">
                  <c:v>1418.203125</c:v>
                </c:pt>
                <c:pt idx="355">
                  <c:v>1418.4257809999999</c:v>
                </c:pt>
                <c:pt idx="356">
                  <c:v>1418.6484379999999</c:v>
                </c:pt>
                <c:pt idx="357">
                  <c:v>1418.8710940000001</c:v>
                </c:pt>
                <c:pt idx="358">
                  <c:v>1419.095703</c:v>
                </c:pt>
                <c:pt idx="359">
                  <c:v>1419.3164059999999</c:v>
                </c:pt>
                <c:pt idx="360">
                  <c:v>1419.5390629999999</c:v>
                </c:pt>
                <c:pt idx="361">
                  <c:v>1419.7617190000001</c:v>
                </c:pt>
                <c:pt idx="362">
                  <c:v>1419.984375</c:v>
                </c:pt>
                <c:pt idx="363">
                  <c:v>1420.2070309999999</c:v>
                </c:pt>
                <c:pt idx="364">
                  <c:v>1420.4296879999999</c:v>
                </c:pt>
                <c:pt idx="365">
                  <c:v>1420.6503909999999</c:v>
                </c:pt>
                <c:pt idx="366">
                  <c:v>1420.873047</c:v>
                </c:pt>
                <c:pt idx="367">
                  <c:v>1421.09375</c:v>
                </c:pt>
                <c:pt idx="368">
                  <c:v>1421.3164059999999</c:v>
                </c:pt>
                <c:pt idx="369">
                  <c:v>1421.5371090000001</c:v>
                </c:pt>
                <c:pt idx="370">
                  <c:v>1421.7597659999999</c:v>
                </c:pt>
                <c:pt idx="371">
                  <c:v>1421.9804690000001</c:v>
                </c:pt>
                <c:pt idx="372">
                  <c:v>1422.201172</c:v>
                </c:pt>
                <c:pt idx="373">
                  <c:v>1422.421875</c:v>
                </c:pt>
                <c:pt idx="374">
                  <c:v>1422.642578</c:v>
                </c:pt>
                <c:pt idx="375">
                  <c:v>1422.8632809999999</c:v>
                </c:pt>
                <c:pt idx="376">
                  <c:v>1423.0839840000001</c:v>
                </c:pt>
                <c:pt idx="377">
                  <c:v>1423.3046879999999</c:v>
                </c:pt>
                <c:pt idx="378">
                  <c:v>1423.5253909999999</c:v>
                </c:pt>
                <c:pt idx="379">
                  <c:v>1423.7460940000001</c:v>
                </c:pt>
                <c:pt idx="380">
                  <c:v>1423.966797</c:v>
                </c:pt>
                <c:pt idx="381">
                  <c:v>1424.1875</c:v>
                </c:pt>
                <c:pt idx="382">
                  <c:v>1424.40625</c:v>
                </c:pt>
                <c:pt idx="383">
                  <c:v>1424.626953</c:v>
                </c:pt>
                <c:pt idx="384">
                  <c:v>1424.845703</c:v>
                </c:pt>
                <c:pt idx="385">
                  <c:v>1425.0664059999999</c:v>
                </c:pt>
                <c:pt idx="386">
                  <c:v>1425.2851559999999</c:v>
                </c:pt>
                <c:pt idx="387">
                  <c:v>1425.5058590000001</c:v>
                </c:pt>
                <c:pt idx="388">
                  <c:v>1425.7246090000001</c:v>
                </c:pt>
                <c:pt idx="389">
                  <c:v>1425.9433590000001</c:v>
                </c:pt>
                <c:pt idx="390">
                  <c:v>1426.1640629999999</c:v>
                </c:pt>
                <c:pt idx="391">
                  <c:v>1426.3828129999999</c:v>
                </c:pt>
                <c:pt idx="392">
                  <c:v>1426.6015629999999</c:v>
                </c:pt>
                <c:pt idx="393">
                  <c:v>1426.8203129999999</c:v>
                </c:pt>
                <c:pt idx="394">
                  <c:v>1427.0390629999999</c:v>
                </c:pt>
                <c:pt idx="395">
                  <c:v>1427.2578129999999</c:v>
                </c:pt>
                <c:pt idx="396">
                  <c:v>1427.4765629999999</c:v>
                </c:pt>
                <c:pt idx="397">
                  <c:v>1427.6933590000001</c:v>
                </c:pt>
                <c:pt idx="398">
                  <c:v>1427.9121090000001</c:v>
                </c:pt>
                <c:pt idx="399">
                  <c:v>1428.1308590000001</c:v>
                </c:pt>
                <c:pt idx="400">
                  <c:v>1428.3496090000001</c:v>
                </c:pt>
                <c:pt idx="401">
                  <c:v>1428.5664059999999</c:v>
                </c:pt>
                <c:pt idx="402">
                  <c:v>1428.7851559999999</c:v>
                </c:pt>
                <c:pt idx="403">
                  <c:v>1429.001953</c:v>
                </c:pt>
                <c:pt idx="404">
                  <c:v>1429.220703</c:v>
                </c:pt>
                <c:pt idx="405">
                  <c:v>1429.4375</c:v>
                </c:pt>
                <c:pt idx="406">
                  <c:v>1429.654297</c:v>
                </c:pt>
                <c:pt idx="407">
                  <c:v>1429.8710940000001</c:v>
                </c:pt>
                <c:pt idx="408">
                  <c:v>1430.0898440000001</c:v>
                </c:pt>
                <c:pt idx="409">
                  <c:v>1430.3066409999999</c:v>
                </c:pt>
                <c:pt idx="410">
                  <c:v>1430.5234379999999</c:v>
                </c:pt>
                <c:pt idx="411">
                  <c:v>1430.7402340000001</c:v>
                </c:pt>
                <c:pt idx="412">
                  <c:v>1430.9570309999999</c:v>
                </c:pt>
                <c:pt idx="413">
                  <c:v>1431.173828</c:v>
                </c:pt>
                <c:pt idx="414">
                  <c:v>1431.390625</c:v>
                </c:pt>
                <c:pt idx="415">
                  <c:v>1431.6054690000001</c:v>
                </c:pt>
                <c:pt idx="416">
                  <c:v>1431.8222659999999</c:v>
                </c:pt>
                <c:pt idx="417">
                  <c:v>1432.0390629999999</c:v>
                </c:pt>
                <c:pt idx="418">
                  <c:v>1432.2539059999999</c:v>
                </c:pt>
                <c:pt idx="419">
                  <c:v>1432.470703</c:v>
                </c:pt>
                <c:pt idx="420">
                  <c:v>1432.685547</c:v>
                </c:pt>
                <c:pt idx="421">
                  <c:v>1432.9023440000001</c:v>
                </c:pt>
                <c:pt idx="422">
                  <c:v>1433.1171879999999</c:v>
                </c:pt>
                <c:pt idx="423">
                  <c:v>1433.3339840000001</c:v>
                </c:pt>
                <c:pt idx="424">
                  <c:v>1433.548828</c:v>
                </c:pt>
                <c:pt idx="425">
                  <c:v>1433.763672</c:v>
                </c:pt>
                <c:pt idx="426">
                  <c:v>1433.9785159999999</c:v>
                </c:pt>
                <c:pt idx="427">
                  <c:v>1434.1933590000001</c:v>
                </c:pt>
                <c:pt idx="428">
                  <c:v>1434.408203</c:v>
                </c:pt>
                <c:pt idx="429">
                  <c:v>1434.623047</c:v>
                </c:pt>
                <c:pt idx="430">
                  <c:v>1434.8378909999999</c:v>
                </c:pt>
                <c:pt idx="431">
                  <c:v>1435.0527340000001</c:v>
                </c:pt>
                <c:pt idx="432">
                  <c:v>1435.267578</c:v>
                </c:pt>
                <c:pt idx="433">
                  <c:v>1435.482422</c:v>
                </c:pt>
                <c:pt idx="434">
                  <c:v>1435.6972659999999</c:v>
                </c:pt>
                <c:pt idx="435">
                  <c:v>1435.9101559999999</c:v>
                </c:pt>
                <c:pt idx="436">
                  <c:v>1436.125</c:v>
                </c:pt>
                <c:pt idx="437">
                  <c:v>1436.3378909999999</c:v>
                </c:pt>
                <c:pt idx="438">
                  <c:v>1436.5527340000001</c:v>
                </c:pt>
                <c:pt idx="439">
                  <c:v>1436.765625</c:v>
                </c:pt>
                <c:pt idx="440">
                  <c:v>1436.9804690000001</c:v>
                </c:pt>
                <c:pt idx="441">
                  <c:v>1437.1933590000001</c:v>
                </c:pt>
                <c:pt idx="442">
                  <c:v>1437.40625</c:v>
                </c:pt>
                <c:pt idx="443">
                  <c:v>1437.6191409999999</c:v>
                </c:pt>
                <c:pt idx="444">
                  <c:v>1437.8339840000001</c:v>
                </c:pt>
                <c:pt idx="445">
                  <c:v>1438.046875</c:v>
                </c:pt>
                <c:pt idx="446">
                  <c:v>1438.2597659999999</c:v>
                </c:pt>
                <c:pt idx="447">
                  <c:v>1438.4726559999999</c:v>
                </c:pt>
                <c:pt idx="448">
                  <c:v>1438.685547</c:v>
                </c:pt>
                <c:pt idx="449">
                  <c:v>1438.8964840000001</c:v>
                </c:pt>
                <c:pt idx="450">
                  <c:v>1439.109375</c:v>
                </c:pt>
                <c:pt idx="451">
                  <c:v>1439.3222659999999</c:v>
                </c:pt>
                <c:pt idx="452">
                  <c:v>1439.5351559999999</c:v>
                </c:pt>
                <c:pt idx="453">
                  <c:v>1439.7460940000001</c:v>
                </c:pt>
                <c:pt idx="454">
                  <c:v>1439.9589840000001</c:v>
                </c:pt>
                <c:pt idx="455">
                  <c:v>1440.169922</c:v>
                </c:pt>
                <c:pt idx="456">
                  <c:v>1440.3828129999999</c:v>
                </c:pt>
                <c:pt idx="457">
                  <c:v>1440.59375</c:v>
                </c:pt>
                <c:pt idx="458">
                  <c:v>1440.8066409999999</c:v>
                </c:pt>
                <c:pt idx="459">
                  <c:v>1441.017578</c:v>
                </c:pt>
                <c:pt idx="460">
                  <c:v>1441.2285159999999</c:v>
                </c:pt>
                <c:pt idx="461">
                  <c:v>1441.439453</c:v>
                </c:pt>
                <c:pt idx="462">
                  <c:v>1441.6503909999999</c:v>
                </c:pt>
                <c:pt idx="463">
                  <c:v>1441.861328</c:v>
                </c:pt>
                <c:pt idx="464">
                  <c:v>1442.0722659999999</c:v>
                </c:pt>
                <c:pt idx="465">
                  <c:v>1442.283203</c:v>
                </c:pt>
                <c:pt idx="466">
                  <c:v>1442.4941409999999</c:v>
                </c:pt>
                <c:pt idx="467">
                  <c:v>1442.705078</c:v>
                </c:pt>
                <c:pt idx="468">
                  <c:v>1442.9160159999999</c:v>
                </c:pt>
                <c:pt idx="469">
                  <c:v>1443.126953</c:v>
                </c:pt>
                <c:pt idx="470">
                  <c:v>1443.3359379999999</c:v>
                </c:pt>
                <c:pt idx="471">
                  <c:v>1443.546875</c:v>
                </c:pt>
                <c:pt idx="472">
                  <c:v>1443.7558590000001</c:v>
                </c:pt>
                <c:pt idx="473">
                  <c:v>1443.966797</c:v>
                </c:pt>
                <c:pt idx="474">
                  <c:v>1444.1757809999999</c:v>
                </c:pt>
                <c:pt idx="475">
                  <c:v>1444.3867190000001</c:v>
                </c:pt>
                <c:pt idx="476">
                  <c:v>1444.595703</c:v>
                </c:pt>
                <c:pt idx="477">
                  <c:v>1444.8046879999999</c:v>
                </c:pt>
                <c:pt idx="478">
                  <c:v>1445.015625</c:v>
                </c:pt>
                <c:pt idx="479">
                  <c:v>1445.2246090000001</c:v>
                </c:pt>
                <c:pt idx="480">
                  <c:v>1445.4335940000001</c:v>
                </c:pt>
                <c:pt idx="481">
                  <c:v>1445.642578</c:v>
                </c:pt>
                <c:pt idx="482">
                  <c:v>1445.8515629999999</c:v>
                </c:pt>
                <c:pt idx="483">
                  <c:v>1446.060547</c:v>
                </c:pt>
                <c:pt idx="484">
                  <c:v>1446.2695309999999</c:v>
                </c:pt>
                <c:pt idx="485">
                  <c:v>1446.4785159999999</c:v>
                </c:pt>
                <c:pt idx="486">
                  <c:v>1446.685547</c:v>
                </c:pt>
                <c:pt idx="487">
                  <c:v>1446.8945309999999</c:v>
                </c:pt>
                <c:pt idx="488">
                  <c:v>1447.1035159999999</c:v>
                </c:pt>
                <c:pt idx="489">
                  <c:v>1447.310547</c:v>
                </c:pt>
                <c:pt idx="490">
                  <c:v>1447.5195309999999</c:v>
                </c:pt>
                <c:pt idx="491">
                  <c:v>1447.7265629999999</c:v>
                </c:pt>
                <c:pt idx="492">
                  <c:v>1447.935547</c:v>
                </c:pt>
                <c:pt idx="493">
                  <c:v>1448.142578</c:v>
                </c:pt>
                <c:pt idx="494">
                  <c:v>1448.3496090000001</c:v>
                </c:pt>
                <c:pt idx="495">
                  <c:v>1448.5585940000001</c:v>
                </c:pt>
                <c:pt idx="496">
                  <c:v>1448.765625</c:v>
                </c:pt>
                <c:pt idx="497">
                  <c:v>1448.9726559999999</c:v>
                </c:pt>
                <c:pt idx="498">
                  <c:v>1449.1796879999999</c:v>
                </c:pt>
                <c:pt idx="499">
                  <c:v>1449.3867190000001</c:v>
                </c:pt>
                <c:pt idx="500">
                  <c:v>1449.59375</c:v>
                </c:pt>
                <c:pt idx="501">
                  <c:v>1449.8007809999999</c:v>
                </c:pt>
                <c:pt idx="502">
                  <c:v>1450.0078129999999</c:v>
                </c:pt>
                <c:pt idx="503">
                  <c:v>1450.2148440000001</c:v>
                </c:pt>
                <c:pt idx="504">
                  <c:v>1450.419922</c:v>
                </c:pt>
                <c:pt idx="505">
                  <c:v>1450.626953</c:v>
                </c:pt>
                <c:pt idx="506">
                  <c:v>1450.8339840000001</c:v>
                </c:pt>
                <c:pt idx="507">
                  <c:v>1451.0390629999999</c:v>
                </c:pt>
                <c:pt idx="508">
                  <c:v>1451.2460940000001</c:v>
                </c:pt>
                <c:pt idx="509">
                  <c:v>1451.451172</c:v>
                </c:pt>
                <c:pt idx="510">
                  <c:v>1451.658203</c:v>
                </c:pt>
                <c:pt idx="511">
                  <c:v>1451.8632809999999</c:v>
                </c:pt>
                <c:pt idx="512">
                  <c:v>1452.0683590000001</c:v>
                </c:pt>
                <c:pt idx="513">
                  <c:v>1452.2753909999999</c:v>
                </c:pt>
                <c:pt idx="514">
                  <c:v>1452.4804690000001</c:v>
                </c:pt>
                <c:pt idx="515">
                  <c:v>1452.685547</c:v>
                </c:pt>
                <c:pt idx="516">
                  <c:v>1452.890625</c:v>
                </c:pt>
                <c:pt idx="517">
                  <c:v>1453.095703</c:v>
                </c:pt>
                <c:pt idx="518">
                  <c:v>1453.3007809999999</c:v>
                </c:pt>
                <c:pt idx="519">
                  <c:v>1453.5058590000001</c:v>
                </c:pt>
                <c:pt idx="520">
                  <c:v>1453.7109379999999</c:v>
                </c:pt>
                <c:pt idx="521">
                  <c:v>1453.9140629999999</c:v>
                </c:pt>
                <c:pt idx="522">
                  <c:v>1454.1191409999999</c:v>
                </c:pt>
                <c:pt idx="523">
                  <c:v>1454.3242190000001</c:v>
                </c:pt>
                <c:pt idx="524">
                  <c:v>1454.529297</c:v>
                </c:pt>
                <c:pt idx="525">
                  <c:v>1454.732422</c:v>
                </c:pt>
                <c:pt idx="526">
                  <c:v>1454.9375</c:v>
                </c:pt>
                <c:pt idx="527">
                  <c:v>1455.140625</c:v>
                </c:pt>
                <c:pt idx="528">
                  <c:v>1455.34375</c:v>
                </c:pt>
                <c:pt idx="529">
                  <c:v>1455.548828</c:v>
                </c:pt>
                <c:pt idx="530">
                  <c:v>1455.751953</c:v>
                </c:pt>
                <c:pt idx="531">
                  <c:v>1455.955078</c:v>
                </c:pt>
                <c:pt idx="532">
                  <c:v>1456.158203</c:v>
                </c:pt>
                <c:pt idx="533">
                  <c:v>1456.3632809999999</c:v>
                </c:pt>
                <c:pt idx="534">
                  <c:v>1456.5664059999999</c:v>
                </c:pt>
                <c:pt idx="535">
                  <c:v>1456.7695309999999</c:v>
                </c:pt>
                <c:pt idx="536">
                  <c:v>1456.9726559999999</c:v>
                </c:pt>
                <c:pt idx="537">
                  <c:v>1457.173828</c:v>
                </c:pt>
                <c:pt idx="538">
                  <c:v>1457.376953</c:v>
                </c:pt>
                <c:pt idx="539">
                  <c:v>1457.580078</c:v>
                </c:pt>
                <c:pt idx="540">
                  <c:v>1457.783203</c:v>
                </c:pt>
                <c:pt idx="541">
                  <c:v>1457.984375</c:v>
                </c:pt>
                <c:pt idx="542">
                  <c:v>1458.1875</c:v>
                </c:pt>
                <c:pt idx="543">
                  <c:v>1458.390625</c:v>
                </c:pt>
                <c:pt idx="544">
                  <c:v>1458.591797</c:v>
                </c:pt>
                <c:pt idx="545">
                  <c:v>1458.794922</c:v>
                </c:pt>
                <c:pt idx="546">
                  <c:v>1458.9960940000001</c:v>
                </c:pt>
                <c:pt idx="547">
                  <c:v>1459.1972659999999</c:v>
                </c:pt>
                <c:pt idx="548">
                  <c:v>1459.4003909999999</c:v>
                </c:pt>
                <c:pt idx="549">
                  <c:v>1459.6015629999999</c:v>
                </c:pt>
                <c:pt idx="550">
                  <c:v>1459.8027340000001</c:v>
                </c:pt>
                <c:pt idx="551">
                  <c:v>1460.0039059999999</c:v>
                </c:pt>
                <c:pt idx="552">
                  <c:v>1460.205078</c:v>
                </c:pt>
                <c:pt idx="553">
                  <c:v>1460.40625</c:v>
                </c:pt>
                <c:pt idx="554">
                  <c:v>1460.607422</c:v>
                </c:pt>
                <c:pt idx="555">
                  <c:v>1460.8085940000001</c:v>
                </c:pt>
                <c:pt idx="556">
                  <c:v>1461.0097659999999</c:v>
                </c:pt>
                <c:pt idx="557">
                  <c:v>1461.2089840000001</c:v>
                </c:pt>
                <c:pt idx="558">
                  <c:v>1461.4101559999999</c:v>
                </c:pt>
                <c:pt idx="559">
                  <c:v>1461.611328</c:v>
                </c:pt>
                <c:pt idx="560">
                  <c:v>1461.810547</c:v>
                </c:pt>
                <c:pt idx="561">
                  <c:v>1462.0117190000001</c:v>
                </c:pt>
                <c:pt idx="562">
                  <c:v>1462.2109379999999</c:v>
                </c:pt>
                <c:pt idx="563">
                  <c:v>1462.4121090000001</c:v>
                </c:pt>
                <c:pt idx="564">
                  <c:v>1462.611328</c:v>
                </c:pt>
                <c:pt idx="565">
                  <c:v>1462.8125</c:v>
                </c:pt>
                <c:pt idx="566">
                  <c:v>1463.0117190000001</c:v>
                </c:pt>
                <c:pt idx="567">
                  <c:v>1463.2109379999999</c:v>
                </c:pt>
                <c:pt idx="568">
                  <c:v>1463.4101559999999</c:v>
                </c:pt>
                <c:pt idx="569">
                  <c:v>1463.609375</c:v>
                </c:pt>
                <c:pt idx="570">
                  <c:v>1463.8085940000001</c:v>
                </c:pt>
                <c:pt idx="571">
                  <c:v>1464.0078129999999</c:v>
                </c:pt>
                <c:pt idx="572">
                  <c:v>1464.2070309999999</c:v>
                </c:pt>
                <c:pt idx="573">
                  <c:v>1464.40625</c:v>
                </c:pt>
                <c:pt idx="574">
                  <c:v>1464.6054690000001</c:v>
                </c:pt>
                <c:pt idx="575">
                  <c:v>1464.8046879999999</c:v>
                </c:pt>
                <c:pt idx="576">
                  <c:v>1465.001953</c:v>
                </c:pt>
                <c:pt idx="577">
                  <c:v>1465.201172</c:v>
                </c:pt>
                <c:pt idx="578">
                  <c:v>1465.4003909999999</c:v>
                </c:pt>
                <c:pt idx="579">
                  <c:v>1465.5976559999999</c:v>
                </c:pt>
                <c:pt idx="580">
                  <c:v>1465.796875</c:v>
                </c:pt>
                <c:pt idx="581">
                  <c:v>1465.9941409999999</c:v>
                </c:pt>
                <c:pt idx="582">
                  <c:v>1466.1914059999999</c:v>
                </c:pt>
                <c:pt idx="583">
                  <c:v>1466.390625</c:v>
                </c:pt>
                <c:pt idx="584">
                  <c:v>1466.5878909999999</c:v>
                </c:pt>
                <c:pt idx="585">
                  <c:v>1466.7851559999999</c:v>
                </c:pt>
                <c:pt idx="586">
                  <c:v>1466.982422</c:v>
                </c:pt>
                <c:pt idx="587">
                  <c:v>1467.1796879999999</c:v>
                </c:pt>
                <c:pt idx="588">
                  <c:v>1467.3789059999999</c:v>
                </c:pt>
                <c:pt idx="589">
                  <c:v>1467.5742190000001</c:v>
                </c:pt>
                <c:pt idx="590">
                  <c:v>1467.7714840000001</c:v>
                </c:pt>
                <c:pt idx="591">
                  <c:v>1467.96875</c:v>
                </c:pt>
                <c:pt idx="592">
                  <c:v>1468.1660159999999</c:v>
                </c:pt>
                <c:pt idx="593">
                  <c:v>1468.3632809999999</c:v>
                </c:pt>
                <c:pt idx="594">
                  <c:v>1468.560547</c:v>
                </c:pt>
                <c:pt idx="595">
                  <c:v>1468.7558590000001</c:v>
                </c:pt>
                <c:pt idx="596">
                  <c:v>1468.953125</c:v>
                </c:pt>
                <c:pt idx="597">
                  <c:v>1469.1484379999999</c:v>
                </c:pt>
                <c:pt idx="598">
                  <c:v>1469.345703</c:v>
                </c:pt>
                <c:pt idx="599">
                  <c:v>1469.5410159999999</c:v>
                </c:pt>
                <c:pt idx="600">
                  <c:v>1469.7382809999999</c:v>
                </c:pt>
                <c:pt idx="601">
                  <c:v>1469.9335940000001</c:v>
                </c:pt>
                <c:pt idx="602">
                  <c:v>1470.1289059999999</c:v>
                </c:pt>
                <c:pt idx="603">
                  <c:v>1470.3242190000001</c:v>
                </c:pt>
                <c:pt idx="604">
                  <c:v>1470.5195309999999</c:v>
                </c:pt>
                <c:pt idx="605">
                  <c:v>1470.716797</c:v>
                </c:pt>
                <c:pt idx="606">
                  <c:v>1470.9121090000001</c:v>
                </c:pt>
                <c:pt idx="607">
                  <c:v>1471.107422</c:v>
                </c:pt>
                <c:pt idx="608">
                  <c:v>1471.3007809999999</c:v>
                </c:pt>
                <c:pt idx="609">
                  <c:v>1471.4960940000001</c:v>
                </c:pt>
                <c:pt idx="610">
                  <c:v>1471.6914059999999</c:v>
                </c:pt>
                <c:pt idx="611">
                  <c:v>1471.8867190000001</c:v>
                </c:pt>
                <c:pt idx="612">
                  <c:v>1472.0820309999999</c:v>
                </c:pt>
                <c:pt idx="613">
                  <c:v>1472.2753909999999</c:v>
                </c:pt>
                <c:pt idx="614">
                  <c:v>1472.470703</c:v>
                </c:pt>
                <c:pt idx="615">
                  <c:v>1472.6640629999999</c:v>
                </c:pt>
                <c:pt idx="616">
                  <c:v>1472.859375</c:v>
                </c:pt>
                <c:pt idx="617">
                  <c:v>1473.0527340000001</c:v>
                </c:pt>
                <c:pt idx="618">
                  <c:v>1473.248047</c:v>
                </c:pt>
                <c:pt idx="619">
                  <c:v>1473.4414059999999</c:v>
                </c:pt>
                <c:pt idx="620">
                  <c:v>1473.6347659999999</c:v>
                </c:pt>
                <c:pt idx="621">
                  <c:v>1473.828125</c:v>
                </c:pt>
                <c:pt idx="622">
                  <c:v>1474.0214840000001</c:v>
                </c:pt>
                <c:pt idx="623">
                  <c:v>1474.216797</c:v>
                </c:pt>
                <c:pt idx="624">
                  <c:v>1474.4101559999999</c:v>
                </c:pt>
                <c:pt idx="625">
                  <c:v>1474.6035159999999</c:v>
                </c:pt>
                <c:pt idx="626">
                  <c:v>1474.794922</c:v>
                </c:pt>
                <c:pt idx="627">
                  <c:v>1474.9882809999999</c:v>
                </c:pt>
                <c:pt idx="628">
                  <c:v>1475.1816409999999</c:v>
                </c:pt>
                <c:pt idx="629">
                  <c:v>1475.375</c:v>
                </c:pt>
                <c:pt idx="630">
                  <c:v>1475.5683590000001</c:v>
                </c:pt>
                <c:pt idx="631">
                  <c:v>1475.7597659999999</c:v>
                </c:pt>
                <c:pt idx="632">
                  <c:v>1475.953125</c:v>
                </c:pt>
                <c:pt idx="633">
                  <c:v>1476.1445309999999</c:v>
                </c:pt>
                <c:pt idx="634">
                  <c:v>1476.3378909999999</c:v>
                </c:pt>
                <c:pt idx="635">
                  <c:v>1476.529297</c:v>
                </c:pt>
                <c:pt idx="636">
                  <c:v>1476.7226559999999</c:v>
                </c:pt>
                <c:pt idx="637">
                  <c:v>1476.9140629999999</c:v>
                </c:pt>
                <c:pt idx="638">
                  <c:v>1477.1054690000001</c:v>
                </c:pt>
                <c:pt idx="639">
                  <c:v>1477.296875</c:v>
                </c:pt>
                <c:pt idx="640">
                  <c:v>1477.4882809999999</c:v>
                </c:pt>
                <c:pt idx="641">
                  <c:v>1477.6816409999999</c:v>
                </c:pt>
                <c:pt idx="642">
                  <c:v>1477.873047</c:v>
                </c:pt>
                <c:pt idx="643">
                  <c:v>1478.064453</c:v>
                </c:pt>
                <c:pt idx="644">
                  <c:v>1478.2558590000001</c:v>
                </c:pt>
                <c:pt idx="645">
                  <c:v>1478.4453129999999</c:v>
                </c:pt>
                <c:pt idx="646">
                  <c:v>1478.6367190000001</c:v>
                </c:pt>
                <c:pt idx="647">
                  <c:v>1478.828125</c:v>
                </c:pt>
                <c:pt idx="648">
                  <c:v>1479.0195309999999</c:v>
                </c:pt>
                <c:pt idx="649">
                  <c:v>1479.2089840000001</c:v>
                </c:pt>
                <c:pt idx="650">
                  <c:v>1479.4003909999999</c:v>
                </c:pt>
                <c:pt idx="651">
                  <c:v>1479.5898440000001</c:v>
                </c:pt>
                <c:pt idx="652">
                  <c:v>1479.78125</c:v>
                </c:pt>
                <c:pt idx="653">
                  <c:v>1479.970703</c:v>
                </c:pt>
                <c:pt idx="654">
                  <c:v>1480.1621090000001</c:v>
                </c:pt>
                <c:pt idx="655">
                  <c:v>1480.3515629999999</c:v>
                </c:pt>
                <c:pt idx="656">
                  <c:v>1480.5410159999999</c:v>
                </c:pt>
                <c:pt idx="657">
                  <c:v>1480.7304690000001</c:v>
                </c:pt>
                <c:pt idx="658">
                  <c:v>1480.921875</c:v>
                </c:pt>
                <c:pt idx="659">
                  <c:v>1481.111328</c:v>
                </c:pt>
                <c:pt idx="660">
                  <c:v>1481.3007809999999</c:v>
                </c:pt>
                <c:pt idx="661">
                  <c:v>1481.4902340000001</c:v>
                </c:pt>
                <c:pt idx="662">
                  <c:v>1481.6796879999999</c:v>
                </c:pt>
                <c:pt idx="663">
                  <c:v>1481.8671879999999</c:v>
                </c:pt>
                <c:pt idx="664">
                  <c:v>1482.0566409999999</c:v>
                </c:pt>
                <c:pt idx="665">
                  <c:v>1482.2460940000001</c:v>
                </c:pt>
                <c:pt idx="666">
                  <c:v>1482.435547</c:v>
                </c:pt>
                <c:pt idx="667">
                  <c:v>1482.623047</c:v>
                </c:pt>
                <c:pt idx="668">
                  <c:v>1482.8125</c:v>
                </c:pt>
                <c:pt idx="669">
                  <c:v>1483.001953</c:v>
                </c:pt>
                <c:pt idx="670">
                  <c:v>1483.189453</c:v>
                </c:pt>
                <c:pt idx="671">
                  <c:v>1483.376953</c:v>
                </c:pt>
                <c:pt idx="672">
                  <c:v>1483.5664059999999</c:v>
                </c:pt>
                <c:pt idx="673">
                  <c:v>1483.7539059999999</c:v>
                </c:pt>
                <c:pt idx="674">
                  <c:v>1483.9414059999999</c:v>
                </c:pt>
                <c:pt idx="675">
                  <c:v>1484.1308590000001</c:v>
                </c:pt>
                <c:pt idx="676">
                  <c:v>1484.3183590000001</c:v>
                </c:pt>
                <c:pt idx="677">
                  <c:v>1484.5058590000001</c:v>
                </c:pt>
                <c:pt idx="678">
                  <c:v>1484.6933590000001</c:v>
                </c:pt>
                <c:pt idx="679">
                  <c:v>1484.8808590000001</c:v>
                </c:pt>
                <c:pt idx="680">
                  <c:v>1485.0683590000001</c:v>
                </c:pt>
                <c:pt idx="681">
                  <c:v>1485.2558590000001</c:v>
                </c:pt>
                <c:pt idx="682">
                  <c:v>1485.4414059999999</c:v>
                </c:pt>
                <c:pt idx="683">
                  <c:v>1485.6289059999999</c:v>
                </c:pt>
                <c:pt idx="684">
                  <c:v>1485.8164059999999</c:v>
                </c:pt>
                <c:pt idx="685">
                  <c:v>1486.0039059999999</c:v>
                </c:pt>
                <c:pt idx="686">
                  <c:v>1486.189453</c:v>
                </c:pt>
                <c:pt idx="687">
                  <c:v>1486.376953</c:v>
                </c:pt>
                <c:pt idx="688">
                  <c:v>1486.5625</c:v>
                </c:pt>
                <c:pt idx="689">
                  <c:v>1486.75</c:v>
                </c:pt>
                <c:pt idx="690">
                  <c:v>1486.935547</c:v>
                </c:pt>
                <c:pt idx="691">
                  <c:v>1487.1210940000001</c:v>
                </c:pt>
                <c:pt idx="692">
                  <c:v>1487.3085940000001</c:v>
                </c:pt>
                <c:pt idx="693">
                  <c:v>1487.4941409999999</c:v>
                </c:pt>
                <c:pt idx="694">
                  <c:v>1487.6796879999999</c:v>
                </c:pt>
                <c:pt idx="695">
                  <c:v>1487.8652340000001</c:v>
                </c:pt>
                <c:pt idx="696">
                  <c:v>1488.0507809999999</c:v>
                </c:pt>
                <c:pt idx="697">
                  <c:v>1488.236328</c:v>
                </c:pt>
                <c:pt idx="698">
                  <c:v>1488.421875</c:v>
                </c:pt>
                <c:pt idx="699">
                  <c:v>1488.607422</c:v>
                </c:pt>
                <c:pt idx="700">
                  <c:v>1488.7929690000001</c:v>
                </c:pt>
                <c:pt idx="701">
                  <c:v>1488.9785159999999</c:v>
                </c:pt>
                <c:pt idx="702">
                  <c:v>1489.1621090000001</c:v>
                </c:pt>
                <c:pt idx="703">
                  <c:v>1489.3476559999999</c:v>
                </c:pt>
                <c:pt idx="704">
                  <c:v>1489.533203</c:v>
                </c:pt>
                <c:pt idx="705">
                  <c:v>1489.716797</c:v>
                </c:pt>
                <c:pt idx="706">
                  <c:v>1489.9023440000001</c:v>
                </c:pt>
                <c:pt idx="707">
                  <c:v>1490.0859379999999</c:v>
                </c:pt>
                <c:pt idx="708">
                  <c:v>1490.2714840000001</c:v>
                </c:pt>
                <c:pt idx="709">
                  <c:v>1490.455078</c:v>
                </c:pt>
                <c:pt idx="710">
                  <c:v>1490.638672</c:v>
                </c:pt>
                <c:pt idx="711">
                  <c:v>1490.8222659999999</c:v>
                </c:pt>
                <c:pt idx="712">
                  <c:v>1491.0078129999999</c:v>
                </c:pt>
                <c:pt idx="713">
                  <c:v>1491.1914059999999</c:v>
                </c:pt>
                <c:pt idx="714">
                  <c:v>1491.375</c:v>
                </c:pt>
                <c:pt idx="715">
                  <c:v>1491.5585940000001</c:v>
                </c:pt>
                <c:pt idx="716">
                  <c:v>1491.7421879999999</c:v>
                </c:pt>
                <c:pt idx="717">
                  <c:v>1491.9257809999999</c:v>
                </c:pt>
                <c:pt idx="718">
                  <c:v>1492.107422</c:v>
                </c:pt>
                <c:pt idx="719">
                  <c:v>1492.2910159999999</c:v>
                </c:pt>
                <c:pt idx="720">
                  <c:v>1492.4746090000001</c:v>
                </c:pt>
                <c:pt idx="721">
                  <c:v>1492.658203</c:v>
                </c:pt>
                <c:pt idx="722">
                  <c:v>1492.8398440000001</c:v>
                </c:pt>
                <c:pt idx="723">
                  <c:v>1493.0234379999999</c:v>
                </c:pt>
                <c:pt idx="724">
                  <c:v>1493.205078</c:v>
                </c:pt>
                <c:pt idx="725">
                  <c:v>1493.388672</c:v>
                </c:pt>
                <c:pt idx="726">
                  <c:v>1493.5703129999999</c:v>
                </c:pt>
                <c:pt idx="727">
                  <c:v>1493.7539059999999</c:v>
                </c:pt>
                <c:pt idx="728">
                  <c:v>1493.935547</c:v>
                </c:pt>
                <c:pt idx="729">
                  <c:v>1494.1171879999999</c:v>
                </c:pt>
                <c:pt idx="730">
                  <c:v>1494.298828</c:v>
                </c:pt>
                <c:pt idx="731">
                  <c:v>1494.4804690000001</c:v>
                </c:pt>
                <c:pt idx="732">
                  <c:v>1494.6640629999999</c:v>
                </c:pt>
                <c:pt idx="733">
                  <c:v>1494.845703</c:v>
                </c:pt>
                <c:pt idx="734">
                  <c:v>1495.0273440000001</c:v>
                </c:pt>
                <c:pt idx="735">
                  <c:v>1495.2070309999999</c:v>
                </c:pt>
                <c:pt idx="736">
                  <c:v>1495.388672</c:v>
                </c:pt>
                <c:pt idx="737">
                  <c:v>1495.5703129999999</c:v>
                </c:pt>
                <c:pt idx="738">
                  <c:v>1495.751953</c:v>
                </c:pt>
                <c:pt idx="739">
                  <c:v>1495.9335940000001</c:v>
                </c:pt>
                <c:pt idx="740">
                  <c:v>1496.1132809999999</c:v>
                </c:pt>
                <c:pt idx="741">
                  <c:v>1496.294922</c:v>
                </c:pt>
                <c:pt idx="742">
                  <c:v>1496.4746090000001</c:v>
                </c:pt>
                <c:pt idx="743">
                  <c:v>1496.65625</c:v>
                </c:pt>
                <c:pt idx="744">
                  <c:v>1496.8359379999999</c:v>
                </c:pt>
                <c:pt idx="745">
                  <c:v>1497.017578</c:v>
                </c:pt>
                <c:pt idx="746">
                  <c:v>1497.1972659999999</c:v>
                </c:pt>
                <c:pt idx="747">
                  <c:v>1497.376953</c:v>
                </c:pt>
                <c:pt idx="748">
                  <c:v>1497.5566409999999</c:v>
                </c:pt>
                <c:pt idx="749">
                  <c:v>1497.7382809999999</c:v>
                </c:pt>
                <c:pt idx="750">
                  <c:v>1497.9179690000001</c:v>
                </c:pt>
                <c:pt idx="751">
                  <c:v>1498.0976559999999</c:v>
                </c:pt>
                <c:pt idx="752">
                  <c:v>1498.2773440000001</c:v>
                </c:pt>
                <c:pt idx="753">
                  <c:v>1498.4570309999999</c:v>
                </c:pt>
                <c:pt idx="754">
                  <c:v>1498.6367190000001</c:v>
                </c:pt>
                <c:pt idx="755">
                  <c:v>1498.814453</c:v>
                </c:pt>
                <c:pt idx="756">
                  <c:v>1498.9941409999999</c:v>
                </c:pt>
                <c:pt idx="757">
                  <c:v>1499.173828</c:v>
                </c:pt>
                <c:pt idx="758">
                  <c:v>1499.3535159999999</c:v>
                </c:pt>
                <c:pt idx="759">
                  <c:v>1499.53125</c:v>
                </c:pt>
                <c:pt idx="760">
                  <c:v>1499.7109379999999</c:v>
                </c:pt>
                <c:pt idx="761">
                  <c:v>1499.888672</c:v>
                </c:pt>
                <c:pt idx="762">
                  <c:v>1500.0683590000001</c:v>
                </c:pt>
                <c:pt idx="763">
                  <c:v>1500.2460940000001</c:v>
                </c:pt>
                <c:pt idx="764">
                  <c:v>1500.423828</c:v>
                </c:pt>
                <c:pt idx="765">
                  <c:v>1500.6035159999999</c:v>
                </c:pt>
                <c:pt idx="766">
                  <c:v>1500.78125</c:v>
                </c:pt>
                <c:pt idx="767">
                  <c:v>1500.9589840000001</c:v>
                </c:pt>
                <c:pt idx="768">
                  <c:v>1501.1367190000001</c:v>
                </c:pt>
                <c:pt idx="769">
                  <c:v>1501.314453</c:v>
                </c:pt>
                <c:pt idx="770">
                  <c:v>1501.4921879999999</c:v>
                </c:pt>
                <c:pt idx="771">
                  <c:v>1501.669922</c:v>
                </c:pt>
                <c:pt idx="772">
                  <c:v>1501.8476559999999</c:v>
                </c:pt>
                <c:pt idx="773">
                  <c:v>1502.0253909999999</c:v>
                </c:pt>
                <c:pt idx="774">
                  <c:v>1502.203125</c:v>
                </c:pt>
                <c:pt idx="775">
                  <c:v>1502.3808590000001</c:v>
                </c:pt>
                <c:pt idx="776">
                  <c:v>1502.5566409999999</c:v>
                </c:pt>
                <c:pt idx="777">
                  <c:v>1502.734375</c:v>
                </c:pt>
                <c:pt idx="778">
                  <c:v>1502.9121090000001</c:v>
                </c:pt>
                <c:pt idx="779">
                  <c:v>1503.0878909999999</c:v>
                </c:pt>
                <c:pt idx="780">
                  <c:v>1503.265625</c:v>
                </c:pt>
                <c:pt idx="781">
                  <c:v>1503.4414059999999</c:v>
                </c:pt>
                <c:pt idx="782">
                  <c:v>1503.6171879999999</c:v>
                </c:pt>
                <c:pt idx="783">
                  <c:v>1503.794922</c:v>
                </c:pt>
                <c:pt idx="784">
                  <c:v>1503.970703</c:v>
                </c:pt>
                <c:pt idx="785">
                  <c:v>1504.1464840000001</c:v>
                </c:pt>
                <c:pt idx="786">
                  <c:v>1504.3222659999999</c:v>
                </c:pt>
                <c:pt idx="787">
                  <c:v>1504.498047</c:v>
                </c:pt>
                <c:pt idx="788">
                  <c:v>1504.6757809999999</c:v>
                </c:pt>
                <c:pt idx="789">
                  <c:v>1504.8515629999999</c:v>
                </c:pt>
                <c:pt idx="790">
                  <c:v>1505.0253909999999</c:v>
                </c:pt>
                <c:pt idx="791">
                  <c:v>1505.201172</c:v>
                </c:pt>
                <c:pt idx="792">
                  <c:v>1505.376953</c:v>
                </c:pt>
                <c:pt idx="793">
                  <c:v>1505.5527340000001</c:v>
                </c:pt>
                <c:pt idx="794">
                  <c:v>1505.7285159999999</c:v>
                </c:pt>
                <c:pt idx="795">
                  <c:v>1505.9023440000001</c:v>
                </c:pt>
                <c:pt idx="796">
                  <c:v>1506.078125</c:v>
                </c:pt>
                <c:pt idx="797">
                  <c:v>1506.2539059999999</c:v>
                </c:pt>
                <c:pt idx="798">
                  <c:v>1506.4277340000001</c:v>
                </c:pt>
                <c:pt idx="799">
                  <c:v>1506.6015629999999</c:v>
                </c:pt>
                <c:pt idx="800">
                  <c:v>1506.7773440000001</c:v>
                </c:pt>
                <c:pt idx="801">
                  <c:v>1506.951172</c:v>
                </c:pt>
                <c:pt idx="802">
                  <c:v>1507.126953</c:v>
                </c:pt>
                <c:pt idx="803">
                  <c:v>1507.3007809999999</c:v>
                </c:pt>
                <c:pt idx="804">
                  <c:v>1507.4746090000001</c:v>
                </c:pt>
                <c:pt idx="805">
                  <c:v>1507.6484379999999</c:v>
                </c:pt>
                <c:pt idx="806">
                  <c:v>1507.8222659999999</c:v>
                </c:pt>
                <c:pt idx="807">
                  <c:v>1507.9960940000001</c:v>
                </c:pt>
                <c:pt idx="808">
                  <c:v>1508.169922</c:v>
                </c:pt>
                <c:pt idx="809">
                  <c:v>1508.34375</c:v>
                </c:pt>
                <c:pt idx="810">
                  <c:v>1508.517578</c:v>
                </c:pt>
                <c:pt idx="811">
                  <c:v>1508.6914059999999</c:v>
                </c:pt>
                <c:pt idx="812">
                  <c:v>1508.8652340000001</c:v>
                </c:pt>
                <c:pt idx="813">
                  <c:v>1509.0371090000001</c:v>
                </c:pt>
                <c:pt idx="814">
                  <c:v>1509.2109379999999</c:v>
                </c:pt>
                <c:pt idx="815">
                  <c:v>1509.3828129999999</c:v>
                </c:pt>
                <c:pt idx="816">
                  <c:v>1509.5566409999999</c:v>
                </c:pt>
                <c:pt idx="817">
                  <c:v>1509.7304690000001</c:v>
                </c:pt>
                <c:pt idx="818">
                  <c:v>1509.9023440000001</c:v>
                </c:pt>
                <c:pt idx="819">
                  <c:v>1510.0742190000001</c:v>
                </c:pt>
                <c:pt idx="820">
                  <c:v>1510.248047</c:v>
                </c:pt>
                <c:pt idx="821">
                  <c:v>1510.419922</c:v>
                </c:pt>
                <c:pt idx="822">
                  <c:v>1510.591797</c:v>
                </c:pt>
                <c:pt idx="823">
                  <c:v>1510.763672</c:v>
                </c:pt>
                <c:pt idx="824">
                  <c:v>1510.935547</c:v>
                </c:pt>
                <c:pt idx="825">
                  <c:v>1511.109375</c:v>
                </c:pt>
                <c:pt idx="826">
                  <c:v>1511.28125</c:v>
                </c:pt>
                <c:pt idx="827">
                  <c:v>1511.451172</c:v>
                </c:pt>
                <c:pt idx="828">
                  <c:v>1511.623047</c:v>
                </c:pt>
                <c:pt idx="829">
                  <c:v>1511.794922</c:v>
                </c:pt>
                <c:pt idx="830">
                  <c:v>1511.966797</c:v>
                </c:pt>
                <c:pt idx="831">
                  <c:v>1512.138672</c:v>
                </c:pt>
                <c:pt idx="832">
                  <c:v>1512.3085940000001</c:v>
                </c:pt>
                <c:pt idx="833">
                  <c:v>1512.4804690000001</c:v>
                </c:pt>
                <c:pt idx="834">
                  <c:v>1512.6523440000001</c:v>
                </c:pt>
                <c:pt idx="835">
                  <c:v>1512.8222659999999</c:v>
                </c:pt>
                <c:pt idx="836">
                  <c:v>1512.9941409999999</c:v>
                </c:pt>
                <c:pt idx="837">
                  <c:v>1513.1640629999999</c:v>
                </c:pt>
                <c:pt idx="838">
                  <c:v>1513.3359379999999</c:v>
                </c:pt>
                <c:pt idx="839">
                  <c:v>1513.5058590000001</c:v>
                </c:pt>
                <c:pt idx="840">
                  <c:v>1513.6757809999999</c:v>
                </c:pt>
                <c:pt idx="841">
                  <c:v>1513.845703</c:v>
                </c:pt>
                <c:pt idx="842">
                  <c:v>1514.015625</c:v>
                </c:pt>
                <c:pt idx="843">
                  <c:v>1514.1875</c:v>
                </c:pt>
                <c:pt idx="844">
                  <c:v>1514.357422</c:v>
                </c:pt>
                <c:pt idx="845">
                  <c:v>1514.5273440000001</c:v>
                </c:pt>
                <c:pt idx="846">
                  <c:v>1514.6972659999999</c:v>
                </c:pt>
                <c:pt idx="847">
                  <c:v>1514.8652340000001</c:v>
                </c:pt>
                <c:pt idx="848">
                  <c:v>1515.0351559999999</c:v>
                </c:pt>
                <c:pt idx="849">
                  <c:v>1515.205078</c:v>
                </c:pt>
                <c:pt idx="850">
                  <c:v>1515.375</c:v>
                </c:pt>
                <c:pt idx="851">
                  <c:v>1515.5429690000001</c:v>
                </c:pt>
                <c:pt idx="852">
                  <c:v>1515.7128909999999</c:v>
                </c:pt>
                <c:pt idx="853">
                  <c:v>1515.8828129999999</c:v>
                </c:pt>
                <c:pt idx="854">
                  <c:v>1516.0507809999999</c:v>
                </c:pt>
                <c:pt idx="855">
                  <c:v>1516.220703</c:v>
                </c:pt>
                <c:pt idx="856">
                  <c:v>1516.388672</c:v>
                </c:pt>
                <c:pt idx="857">
                  <c:v>1516.5566409999999</c:v>
                </c:pt>
                <c:pt idx="858">
                  <c:v>1516.7265629999999</c:v>
                </c:pt>
                <c:pt idx="859">
                  <c:v>1516.8945309999999</c:v>
                </c:pt>
                <c:pt idx="860">
                  <c:v>1517.0625</c:v>
                </c:pt>
                <c:pt idx="861">
                  <c:v>1517.2304690000001</c:v>
                </c:pt>
                <c:pt idx="862">
                  <c:v>1517.3984379999999</c:v>
                </c:pt>
                <c:pt idx="863">
                  <c:v>1517.5683590000001</c:v>
                </c:pt>
                <c:pt idx="864">
                  <c:v>1517.736328</c:v>
                </c:pt>
                <c:pt idx="865">
                  <c:v>1517.9023440000001</c:v>
                </c:pt>
                <c:pt idx="866">
                  <c:v>1518.0703129999999</c:v>
                </c:pt>
                <c:pt idx="867">
                  <c:v>1518.2382809999999</c:v>
                </c:pt>
                <c:pt idx="868">
                  <c:v>1518.40625</c:v>
                </c:pt>
                <c:pt idx="869">
                  <c:v>1518.5742190000001</c:v>
                </c:pt>
                <c:pt idx="870">
                  <c:v>1518.7402340000001</c:v>
                </c:pt>
                <c:pt idx="871">
                  <c:v>1518.908203</c:v>
                </c:pt>
                <c:pt idx="872">
                  <c:v>1519.076172</c:v>
                </c:pt>
                <c:pt idx="873">
                  <c:v>1519.2421879999999</c:v>
                </c:pt>
                <c:pt idx="874">
                  <c:v>1519.4101559999999</c:v>
                </c:pt>
                <c:pt idx="875">
                  <c:v>1519.576172</c:v>
                </c:pt>
                <c:pt idx="876">
                  <c:v>1519.7421879999999</c:v>
                </c:pt>
                <c:pt idx="877">
                  <c:v>1519.9101559999999</c:v>
                </c:pt>
                <c:pt idx="878">
                  <c:v>1520.076172</c:v>
                </c:pt>
                <c:pt idx="879">
                  <c:v>1520.2421879999999</c:v>
                </c:pt>
                <c:pt idx="880">
                  <c:v>1520.408203</c:v>
                </c:pt>
                <c:pt idx="881">
                  <c:v>1520.5742190000001</c:v>
                </c:pt>
                <c:pt idx="882">
                  <c:v>1520.7402340000001</c:v>
                </c:pt>
                <c:pt idx="883">
                  <c:v>1520.90625</c:v>
                </c:pt>
                <c:pt idx="884">
                  <c:v>1521.0722659999999</c:v>
                </c:pt>
                <c:pt idx="885">
                  <c:v>1521.2382809999999</c:v>
                </c:pt>
                <c:pt idx="886">
                  <c:v>1521.404297</c:v>
                </c:pt>
                <c:pt idx="887">
                  <c:v>1521.5703129999999</c:v>
                </c:pt>
                <c:pt idx="888">
                  <c:v>1521.736328</c:v>
                </c:pt>
                <c:pt idx="889">
                  <c:v>1521.9003909999999</c:v>
                </c:pt>
                <c:pt idx="890">
                  <c:v>1522.0664059999999</c:v>
                </c:pt>
                <c:pt idx="891">
                  <c:v>1522.2304690000001</c:v>
                </c:pt>
                <c:pt idx="892">
                  <c:v>1522.3964840000001</c:v>
                </c:pt>
                <c:pt idx="893">
                  <c:v>1522.560547</c:v>
                </c:pt>
                <c:pt idx="894">
                  <c:v>1522.7265629999999</c:v>
                </c:pt>
                <c:pt idx="895">
                  <c:v>1522.890625</c:v>
                </c:pt>
                <c:pt idx="896">
                  <c:v>1523.0566409999999</c:v>
                </c:pt>
                <c:pt idx="897">
                  <c:v>1523.220703</c:v>
                </c:pt>
                <c:pt idx="898">
                  <c:v>1523.3847659999999</c:v>
                </c:pt>
                <c:pt idx="899">
                  <c:v>1523.548828</c:v>
                </c:pt>
                <c:pt idx="900">
                  <c:v>1523.7128909999999</c:v>
                </c:pt>
                <c:pt idx="901">
                  <c:v>1523.876953</c:v>
                </c:pt>
                <c:pt idx="902">
                  <c:v>1524.0410159999999</c:v>
                </c:pt>
                <c:pt idx="903">
                  <c:v>1524.205078</c:v>
                </c:pt>
                <c:pt idx="904">
                  <c:v>1524.3691409999999</c:v>
                </c:pt>
                <c:pt idx="905">
                  <c:v>1524.533203</c:v>
                </c:pt>
                <c:pt idx="906">
                  <c:v>1524.6972659999999</c:v>
                </c:pt>
                <c:pt idx="907">
                  <c:v>1524.859375</c:v>
                </c:pt>
                <c:pt idx="908">
                  <c:v>1525.0234379999999</c:v>
                </c:pt>
                <c:pt idx="909">
                  <c:v>1525.1875</c:v>
                </c:pt>
                <c:pt idx="910">
                  <c:v>1525.3496090000001</c:v>
                </c:pt>
                <c:pt idx="911">
                  <c:v>1525.513672</c:v>
                </c:pt>
                <c:pt idx="912">
                  <c:v>1525.6757809999999</c:v>
                </c:pt>
                <c:pt idx="913">
                  <c:v>1525.8398440000001</c:v>
                </c:pt>
                <c:pt idx="914">
                  <c:v>1526.001953</c:v>
                </c:pt>
                <c:pt idx="915">
                  <c:v>1526.1660159999999</c:v>
                </c:pt>
                <c:pt idx="916">
                  <c:v>1526.328125</c:v>
                </c:pt>
                <c:pt idx="917">
                  <c:v>1526.4902340000001</c:v>
                </c:pt>
                <c:pt idx="918">
                  <c:v>1526.6523440000001</c:v>
                </c:pt>
                <c:pt idx="919">
                  <c:v>1526.814453</c:v>
                </c:pt>
                <c:pt idx="920">
                  <c:v>1526.9765629999999</c:v>
                </c:pt>
                <c:pt idx="921">
                  <c:v>1527.138672</c:v>
                </c:pt>
                <c:pt idx="922">
                  <c:v>1527.3007809999999</c:v>
                </c:pt>
                <c:pt idx="923">
                  <c:v>1527.4628909999999</c:v>
                </c:pt>
                <c:pt idx="924">
                  <c:v>1527.625</c:v>
                </c:pt>
                <c:pt idx="925">
                  <c:v>1527.7871090000001</c:v>
                </c:pt>
                <c:pt idx="926">
                  <c:v>1527.9492190000001</c:v>
                </c:pt>
                <c:pt idx="927">
                  <c:v>1528.109375</c:v>
                </c:pt>
                <c:pt idx="928">
                  <c:v>1528.2714840000001</c:v>
                </c:pt>
                <c:pt idx="929">
                  <c:v>1528.4335940000001</c:v>
                </c:pt>
                <c:pt idx="930">
                  <c:v>1528.59375</c:v>
                </c:pt>
                <c:pt idx="931">
                  <c:v>1528.7558590000001</c:v>
                </c:pt>
                <c:pt idx="932">
                  <c:v>1528.9160159999999</c:v>
                </c:pt>
                <c:pt idx="933">
                  <c:v>1529.076172</c:v>
                </c:pt>
                <c:pt idx="934">
                  <c:v>1529.2382809999999</c:v>
                </c:pt>
                <c:pt idx="935">
                  <c:v>1529.3984379999999</c:v>
                </c:pt>
                <c:pt idx="936">
                  <c:v>1529.5585940000001</c:v>
                </c:pt>
                <c:pt idx="937">
                  <c:v>1529.71875</c:v>
                </c:pt>
                <c:pt idx="938">
                  <c:v>1529.8808590000001</c:v>
                </c:pt>
                <c:pt idx="939">
                  <c:v>1530.0410159999999</c:v>
                </c:pt>
                <c:pt idx="940">
                  <c:v>1530.201172</c:v>
                </c:pt>
                <c:pt idx="941">
                  <c:v>1530.361328</c:v>
                </c:pt>
                <c:pt idx="942">
                  <c:v>1530.5214840000001</c:v>
                </c:pt>
                <c:pt idx="943">
                  <c:v>1530.6796879999999</c:v>
                </c:pt>
                <c:pt idx="944">
                  <c:v>1530.8398440000001</c:v>
                </c:pt>
                <c:pt idx="945">
                  <c:v>1531</c:v>
                </c:pt>
                <c:pt idx="946">
                  <c:v>1531.1601559999999</c:v>
                </c:pt>
                <c:pt idx="947">
                  <c:v>1531.3183590000001</c:v>
                </c:pt>
                <c:pt idx="948">
                  <c:v>1531.4785159999999</c:v>
                </c:pt>
                <c:pt idx="949">
                  <c:v>1531.638672</c:v>
                </c:pt>
                <c:pt idx="950">
                  <c:v>1531.796875</c:v>
                </c:pt>
                <c:pt idx="951">
                  <c:v>1531.955078</c:v>
                </c:pt>
                <c:pt idx="952">
                  <c:v>1532.1152340000001</c:v>
                </c:pt>
                <c:pt idx="953">
                  <c:v>1532.2734379999999</c:v>
                </c:pt>
                <c:pt idx="954">
                  <c:v>1532.4335940000001</c:v>
                </c:pt>
                <c:pt idx="955">
                  <c:v>1532.591797</c:v>
                </c:pt>
                <c:pt idx="956">
                  <c:v>1532.75</c:v>
                </c:pt>
                <c:pt idx="957">
                  <c:v>1532.908203</c:v>
                </c:pt>
                <c:pt idx="958">
                  <c:v>1533.0664059999999</c:v>
                </c:pt>
                <c:pt idx="959">
                  <c:v>1533.2246090000001</c:v>
                </c:pt>
                <c:pt idx="960">
                  <c:v>1533.3828129999999</c:v>
                </c:pt>
                <c:pt idx="961">
                  <c:v>1533.5410159999999</c:v>
                </c:pt>
                <c:pt idx="962">
                  <c:v>1533.6992190000001</c:v>
                </c:pt>
                <c:pt idx="963">
                  <c:v>1533.857422</c:v>
                </c:pt>
                <c:pt idx="964">
                  <c:v>1534.015625</c:v>
                </c:pt>
                <c:pt idx="965">
                  <c:v>1534.171875</c:v>
                </c:pt>
                <c:pt idx="966">
                  <c:v>1534.330078</c:v>
                </c:pt>
                <c:pt idx="967">
                  <c:v>1534.4882809999999</c:v>
                </c:pt>
                <c:pt idx="968">
                  <c:v>1534.6445309999999</c:v>
                </c:pt>
                <c:pt idx="969">
                  <c:v>1534.8027340000001</c:v>
                </c:pt>
                <c:pt idx="970">
                  <c:v>1534.9589840000001</c:v>
                </c:pt>
                <c:pt idx="971">
                  <c:v>1535.1171879999999</c:v>
                </c:pt>
                <c:pt idx="972">
                  <c:v>1535.2734379999999</c:v>
                </c:pt>
                <c:pt idx="973">
                  <c:v>1535.4316409999999</c:v>
                </c:pt>
                <c:pt idx="974">
                  <c:v>1535.5878909999999</c:v>
                </c:pt>
                <c:pt idx="975">
                  <c:v>1535.7441409999999</c:v>
                </c:pt>
                <c:pt idx="976">
                  <c:v>1535.9003909999999</c:v>
                </c:pt>
                <c:pt idx="977">
                  <c:v>1536.0566409999999</c:v>
                </c:pt>
                <c:pt idx="978">
                  <c:v>1536.2128909999999</c:v>
                </c:pt>
                <c:pt idx="979">
                  <c:v>1536.3691409999999</c:v>
                </c:pt>
                <c:pt idx="980">
                  <c:v>1536.5253909999999</c:v>
                </c:pt>
                <c:pt idx="981">
                  <c:v>1536.6816409999999</c:v>
                </c:pt>
                <c:pt idx="982">
                  <c:v>1536.8378909999999</c:v>
                </c:pt>
                <c:pt idx="983">
                  <c:v>1536.9941409999999</c:v>
                </c:pt>
                <c:pt idx="984">
                  <c:v>1537.1503909999999</c:v>
                </c:pt>
                <c:pt idx="985">
                  <c:v>1537.3066409999999</c:v>
                </c:pt>
                <c:pt idx="986">
                  <c:v>1537.4609379999999</c:v>
                </c:pt>
                <c:pt idx="987">
                  <c:v>1537.6171879999999</c:v>
                </c:pt>
                <c:pt idx="988">
                  <c:v>1537.7714840000001</c:v>
                </c:pt>
                <c:pt idx="989">
                  <c:v>1537.9277340000001</c:v>
                </c:pt>
                <c:pt idx="990">
                  <c:v>1538.0820309999999</c:v>
                </c:pt>
                <c:pt idx="991">
                  <c:v>1538.2382809999999</c:v>
                </c:pt>
                <c:pt idx="992">
                  <c:v>1538.392578</c:v>
                </c:pt>
                <c:pt idx="993">
                  <c:v>1538.546875</c:v>
                </c:pt>
                <c:pt idx="994">
                  <c:v>1538.703125</c:v>
                </c:pt>
                <c:pt idx="995">
                  <c:v>1538.857422</c:v>
                </c:pt>
                <c:pt idx="996">
                  <c:v>1539.0117190000001</c:v>
                </c:pt>
                <c:pt idx="997">
                  <c:v>1539.1660159999999</c:v>
                </c:pt>
                <c:pt idx="998">
                  <c:v>1539.3203129999999</c:v>
                </c:pt>
                <c:pt idx="999">
                  <c:v>1539.4746090000001</c:v>
                </c:pt>
                <c:pt idx="1000">
                  <c:v>1539.6289059999999</c:v>
                </c:pt>
                <c:pt idx="1001">
                  <c:v>1539.783203</c:v>
                </c:pt>
                <c:pt idx="1002">
                  <c:v>1539.9375</c:v>
                </c:pt>
                <c:pt idx="1003">
                  <c:v>1540.091797</c:v>
                </c:pt>
                <c:pt idx="1004">
                  <c:v>1540.2441409999999</c:v>
                </c:pt>
                <c:pt idx="1005">
                  <c:v>1540.3984379999999</c:v>
                </c:pt>
                <c:pt idx="1006">
                  <c:v>1540.5527340000001</c:v>
                </c:pt>
                <c:pt idx="1007">
                  <c:v>1540.705078</c:v>
                </c:pt>
                <c:pt idx="1008">
                  <c:v>1540.859375</c:v>
                </c:pt>
                <c:pt idx="1009">
                  <c:v>1541.0117190000001</c:v>
                </c:pt>
                <c:pt idx="1010">
                  <c:v>1541.1660159999999</c:v>
                </c:pt>
                <c:pt idx="1011">
                  <c:v>1541.3183590000001</c:v>
                </c:pt>
                <c:pt idx="1012">
                  <c:v>1541.4726559999999</c:v>
                </c:pt>
                <c:pt idx="1013">
                  <c:v>1541.625</c:v>
                </c:pt>
                <c:pt idx="1014">
                  <c:v>1541.7773440000001</c:v>
                </c:pt>
              </c:numCache>
            </c:numRef>
          </c:xVal>
          <c:yVal>
            <c:numRef>
              <c:f>'0.4 mol kg^-1'!$K$3:$K$1017</c:f>
              <c:numCache>
                <c:formatCode>General</c:formatCode>
                <c:ptCount val="1015"/>
                <c:pt idx="0">
                  <c:v>476427.84375</c:v>
                </c:pt>
                <c:pt idx="1">
                  <c:v>478656.21875</c:v>
                </c:pt>
                <c:pt idx="2">
                  <c:v>472727.34375</c:v>
                </c:pt>
                <c:pt idx="3">
                  <c:v>470650.5</c:v>
                </c:pt>
                <c:pt idx="4">
                  <c:v>475778.15625</c:v>
                </c:pt>
                <c:pt idx="5">
                  <c:v>477451.90625</c:v>
                </c:pt>
                <c:pt idx="6">
                  <c:v>471062.625</c:v>
                </c:pt>
                <c:pt idx="7">
                  <c:v>469933.21875</c:v>
                </c:pt>
                <c:pt idx="8">
                  <c:v>470369.375</c:v>
                </c:pt>
                <c:pt idx="9">
                  <c:v>476974.875</c:v>
                </c:pt>
                <c:pt idx="10">
                  <c:v>477983.09375</c:v>
                </c:pt>
                <c:pt idx="11">
                  <c:v>483111.625</c:v>
                </c:pt>
                <c:pt idx="12">
                  <c:v>479175.875</c:v>
                </c:pt>
                <c:pt idx="13">
                  <c:v>477991.375</c:v>
                </c:pt>
                <c:pt idx="14">
                  <c:v>477044.59375</c:v>
                </c:pt>
                <c:pt idx="15">
                  <c:v>478376.375</c:v>
                </c:pt>
                <c:pt idx="16">
                  <c:v>478504.625</c:v>
                </c:pt>
                <c:pt idx="17">
                  <c:v>477308.0625</c:v>
                </c:pt>
                <c:pt idx="18">
                  <c:v>475189.84375</c:v>
                </c:pt>
                <c:pt idx="19">
                  <c:v>473916.78125</c:v>
                </c:pt>
                <c:pt idx="20">
                  <c:v>472835.9375</c:v>
                </c:pt>
                <c:pt idx="21">
                  <c:v>480759.1875</c:v>
                </c:pt>
                <c:pt idx="22">
                  <c:v>483175.25</c:v>
                </c:pt>
                <c:pt idx="23">
                  <c:v>481967.71875</c:v>
                </c:pt>
                <c:pt idx="24">
                  <c:v>476891.65625</c:v>
                </c:pt>
                <c:pt idx="25">
                  <c:v>481386.65625</c:v>
                </c:pt>
                <c:pt idx="26">
                  <c:v>487336.15625</c:v>
                </c:pt>
                <c:pt idx="27">
                  <c:v>484519.71875</c:v>
                </c:pt>
                <c:pt idx="28">
                  <c:v>480683.4375</c:v>
                </c:pt>
                <c:pt idx="29">
                  <c:v>475261.59375</c:v>
                </c:pt>
                <c:pt idx="30">
                  <c:v>474221.71875</c:v>
                </c:pt>
                <c:pt idx="31">
                  <c:v>480412.65625</c:v>
                </c:pt>
                <c:pt idx="32">
                  <c:v>480411.59375</c:v>
                </c:pt>
                <c:pt idx="33">
                  <c:v>477648.53125</c:v>
                </c:pt>
                <c:pt idx="34">
                  <c:v>482458.4375</c:v>
                </c:pt>
                <c:pt idx="35">
                  <c:v>482402.40625</c:v>
                </c:pt>
                <c:pt idx="36">
                  <c:v>487840.59375</c:v>
                </c:pt>
                <c:pt idx="37">
                  <c:v>484555.5</c:v>
                </c:pt>
                <c:pt idx="38">
                  <c:v>481360.1875</c:v>
                </c:pt>
                <c:pt idx="39">
                  <c:v>478989</c:v>
                </c:pt>
                <c:pt idx="40">
                  <c:v>482501.28125</c:v>
                </c:pt>
                <c:pt idx="41">
                  <c:v>486658.59375</c:v>
                </c:pt>
                <c:pt idx="42">
                  <c:v>486761.90625</c:v>
                </c:pt>
                <c:pt idx="43">
                  <c:v>488606.375</c:v>
                </c:pt>
                <c:pt idx="44">
                  <c:v>489437.09375</c:v>
                </c:pt>
                <c:pt idx="45">
                  <c:v>486354.25</c:v>
                </c:pt>
                <c:pt idx="46">
                  <c:v>483669.40625</c:v>
                </c:pt>
                <c:pt idx="47">
                  <c:v>486168.46875</c:v>
                </c:pt>
                <c:pt idx="48">
                  <c:v>482743.625</c:v>
                </c:pt>
                <c:pt idx="49">
                  <c:v>485319.125</c:v>
                </c:pt>
                <c:pt idx="50">
                  <c:v>488298.5625</c:v>
                </c:pt>
                <c:pt idx="51">
                  <c:v>491476.9375</c:v>
                </c:pt>
                <c:pt idx="52">
                  <c:v>496154.09375</c:v>
                </c:pt>
                <c:pt idx="53">
                  <c:v>495354.03125</c:v>
                </c:pt>
                <c:pt idx="54">
                  <c:v>492644</c:v>
                </c:pt>
                <c:pt idx="55">
                  <c:v>488386.5625</c:v>
                </c:pt>
                <c:pt idx="56">
                  <c:v>489829.625</c:v>
                </c:pt>
                <c:pt idx="57">
                  <c:v>493129.46875</c:v>
                </c:pt>
                <c:pt idx="58">
                  <c:v>488003.53125</c:v>
                </c:pt>
                <c:pt idx="59">
                  <c:v>493256.4375</c:v>
                </c:pt>
                <c:pt idx="60">
                  <c:v>496993.84375</c:v>
                </c:pt>
                <c:pt idx="61">
                  <c:v>494688.34375</c:v>
                </c:pt>
                <c:pt idx="62">
                  <c:v>498025.8125</c:v>
                </c:pt>
                <c:pt idx="63">
                  <c:v>495248.625</c:v>
                </c:pt>
                <c:pt idx="64">
                  <c:v>492431.15625</c:v>
                </c:pt>
                <c:pt idx="65">
                  <c:v>499007.625</c:v>
                </c:pt>
                <c:pt idx="66">
                  <c:v>503538.65625</c:v>
                </c:pt>
                <c:pt idx="67">
                  <c:v>505720.09375</c:v>
                </c:pt>
                <c:pt idx="68">
                  <c:v>502016.5625</c:v>
                </c:pt>
                <c:pt idx="69">
                  <c:v>503181.40625</c:v>
                </c:pt>
                <c:pt idx="70">
                  <c:v>501754.65625</c:v>
                </c:pt>
                <c:pt idx="71">
                  <c:v>502816.5625</c:v>
                </c:pt>
                <c:pt idx="72">
                  <c:v>502586.5625</c:v>
                </c:pt>
                <c:pt idx="73">
                  <c:v>503083.21875</c:v>
                </c:pt>
                <c:pt idx="74">
                  <c:v>506262.6875</c:v>
                </c:pt>
                <c:pt idx="75">
                  <c:v>510720.71875</c:v>
                </c:pt>
                <c:pt idx="76">
                  <c:v>511429.59375</c:v>
                </c:pt>
                <c:pt idx="77">
                  <c:v>510691.90625</c:v>
                </c:pt>
                <c:pt idx="78">
                  <c:v>505382.96875</c:v>
                </c:pt>
                <c:pt idx="79">
                  <c:v>507879.40625</c:v>
                </c:pt>
                <c:pt idx="80">
                  <c:v>510444.34375</c:v>
                </c:pt>
                <c:pt idx="81">
                  <c:v>510083.5625</c:v>
                </c:pt>
                <c:pt idx="82">
                  <c:v>512329.40625</c:v>
                </c:pt>
                <c:pt idx="83">
                  <c:v>509654.75</c:v>
                </c:pt>
                <c:pt idx="84">
                  <c:v>511788.46875</c:v>
                </c:pt>
                <c:pt idx="85">
                  <c:v>511322.90625</c:v>
                </c:pt>
                <c:pt idx="86">
                  <c:v>518901.4375</c:v>
                </c:pt>
                <c:pt idx="87">
                  <c:v>523142.15625</c:v>
                </c:pt>
                <c:pt idx="88">
                  <c:v>527168.0625</c:v>
                </c:pt>
                <c:pt idx="89">
                  <c:v>528924.5</c:v>
                </c:pt>
                <c:pt idx="90">
                  <c:v>534802.6875</c:v>
                </c:pt>
                <c:pt idx="91">
                  <c:v>535364.625</c:v>
                </c:pt>
                <c:pt idx="92">
                  <c:v>529726.75</c:v>
                </c:pt>
                <c:pt idx="93">
                  <c:v>524988.8125</c:v>
                </c:pt>
                <c:pt idx="94">
                  <c:v>522744.0625</c:v>
                </c:pt>
                <c:pt idx="95">
                  <c:v>529014.125</c:v>
                </c:pt>
                <c:pt idx="96">
                  <c:v>534536.0625</c:v>
                </c:pt>
                <c:pt idx="97">
                  <c:v>536005.875</c:v>
                </c:pt>
                <c:pt idx="98">
                  <c:v>536216.3125</c:v>
                </c:pt>
                <c:pt idx="99">
                  <c:v>540019.625</c:v>
                </c:pt>
                <c:pt idx="100">
                  <c:v>547497.25</c:v>
                </c:pt>
                <c:pt idx="101">
                  <c:v>553929.6875</c:v>
                </c:pt>
                <c:pt idx="102">
                  <c:v>557382.6875</c:v>
                </c:pt>
                <c:pt idx="103">
                  <c:v>554578.0625</c:v>
                </c:pt>
                <c:pt idx="104">
                  <c:v>552374.1875</c:v>
                </c:pt>
                <c:pt idx="105">
                  <c:v>548960.875</c:v>
                </c:pt>
                <c:pt idx="106">
                  <c:v>555082.625</c:v>
                </c:pt>
                <c:pt idx="107">
                  <c:v>564912</c:v>
                </c:pt>
                <c:pt idx="108">
                  <c:v>567909.125</c:v>
                </c:pt>
                <c:pt idx="109">
                  <c:v>564755.5625</c:v>
                </c:pt>
                <c:pt idx="110">
                  <c:v>567217.375</c:v>
                </c:pt>
                <c:pt idx="111">
                  <c:v>569489.25</c:v>
                </c:pt>
                <c:pt idx="112">
                  <c:v>580597.5</c:v>
                </c:pt>
                <c:pt idx="113">
                  <c:v>583473.875</c:v>
                </c:pt>
                <c:pt idx="114">
                  <c:v>589297.125</c:v>
                </c:pt>
                <c:pt idx="115">
                  <c:v>589571.25</c:v>
                </c:pt>
                <c:pt idx="116">
                  <c:v>592301.4375</c:v>
                </c:pt>
                <c:pt idx="117">
                  <c:v>594099.5</c:v>
                </c:pt>
                <c:pt idx="118">
                  <c:v>593749.375</c:v>
                </c:pt>
                <c:pt idx="119">
                  <c:v>596986.625</c:v>
                </c:pt>
                <c:pt idx="120">
                  <c:v>603632.875</c:v>
                </c:pt>
                <c:pt idx="121">
                  <c:v>610053.5</c:v>
                </c:pt>
                <c:pt idx="122">
                  <c:v>615398.375</c:v>
                </c:pt>
                <c:pt idx="123">
                  <c:v>625163.875</c:v>
                </c:pt>
                <c:pt idx="124">
                  <c:v>627939.5625</c:v>
                </c:pt>
                <c:pt idx="125">
                  <c:v>628696.5</c:v>
                </c:pt>
                <c:pt idx="126">
                  <c:v>629212.125</c:v>
                </c:pt>
                <c:pt idx="127">
                  <c:v>636862.5625</c:v>
                </c:pt>
                <c:pt idx="128">
                  <c:v>639551.75</c:v>
                </c:pt>
                <c:pt idx="129">
                  <c:v>647901.9375</c:v>
                </c:pt>
                <c:pt idx="130">
                  <c:v>654010.875</c:v>
                </c:pt>
                <c:pt idx="131">
                  <c:v>661318.375</c:v>
                </c:pt>
                <c:pt idx="132">
                  <c:v>669816.3125</c:v>
                </c:pt>
                <c:pt idx="133">
                  <c:v>681719.8125</c:v>
                </c:pt>
                <c:pt idx="134">
                  <c:v>693294.375</c:v>
                </c:pt>
                <c:pt idx="135">
                  <c:v>699972.8125</c:v>
                </c:pt>
                <c:pt idx="136">
                  <c:v>697548.6875</c:v>
                </c:pt>
                <c:pt idx="137">
                  <c:v>694597.0625</c:v>
                </c:pt>
                <c:pt idx="138">
                  <c:v>698093.6875</c:v>
                </c:pt>
                <c:pt idx="139">
                  <c:v>709352.125</c:v>
                </c:pt>
                <c:pt idx="140">
                  <c:v>713248.3125</c:v>
                </c:pt>
                <c:pt idx="141">
                  <c:v>719613.3125</c:v>
                </c:pt>
                <c:pt idx="142">
                  <c:v>727651.125</c:v>
                </c:pt>
                <c:pt idx="143">
                  <c:v>729864.125</c:v>
                </c:pt>
                <c:pt idx="144">
                  <c:v>731298.5</c:v>
                </c:pt>
                <c:pt idx="145">
                  <c:v>733583.4375</c:v>
                </c:pt>
                <c:pt idx="146">
                  <c:v>743039.125</c:v>
                </c:pt>
                <c:pt idx="147">
                  <c:v>751037.9375</c:v>
                </c:pt>
                <c:pt idx="148">
                  <c:v>744663.9375</c:v>
                </c:pt>
                <c:pt idx="149">
                  <c:v>745570.25</c:v>
                </c:pt>
                <c:pt idx="150">
                  <c:v>744745.375</c:v>
                </c:pt>
                <c:pt idx="151">
                  <c:v>753474.3125</c:v>
                </c:pt>
                <c:pt idx="152">
                  <c:v>759517.9375</c:v>
                </c:pt>
                <c:pt idx="153">
                  <c:v>756052.5</c:v>
                </c:pt>
                <c:pt idx="154">
                  <c:v>751152.5</c:v>
                </c:pt>
                <c:pt idx="155">
                  <c:v>745512.1875</c:v>
                </c:pt>
                <c:pt idx="156">
                  <c:v>741848.6875</c:v>
                </c:pt>
                <c:pt idx="157">
                  <c:v>739693.4375</c:v>
                </c:pt>
                <c:pt idx="158">
                  <c:v>740364.8125</c:v>
                </c:pt>
                <c:pt idx="159">
                  <c:v>733136.3125</c:v>
                </c:pt>
                <c:pt idx="160">
                  <c:v>729076.375</c:v>
                </c:pt>
                <c:pt idx="161">
                  <c:v>731041.75</c:v>
                </c:pt>
                <c:pt idx="162">
                  <c:v>726366.6875</c:v>
                </c:pt>
                <c:pt idx="163">
                  <c:v>718113.5625</c:v>
                </c:pt>
                <c:pt idx="164">
                  <c:v>716806.25</c:v>
                </c:pt>
                <c:pt idx="165">
                  <c:v>713911.1875</c:v>
                </c:pt>
                <c:pt idx="166">
                  <c:v>706941.625</c:v>
                </c:pt>
                <c:pt idx="167">
                  <c:v>693416.125</c:v>
                </c:pt>
                <c:pt idx="168">
                  <c:v>689795.25</c:v>
                </c:pt>
                <c:pt idx="169">
                  <c:v>682922.75</c:v>
                </c:pt>
                <c:pt idx="170">
                  <c:v>679194.5625</c:v>
                </c:pt>
                <c:pt idx="171">
                  <c:v>672458.6875</c:v>
                </c:pt>
                <c:pt idx="172">
                  <c:v>662612</c:v>
                </c:pt>
                <c:pt idx="173">
                  <c:v>659125.9375</c:v>
                </c:pt>
                <c:pt idx="174">
                  <c:v>649223.9375</c:v>
                </c:pt>
                <c:pt idx="175">
                  <c:v>643183.75</c:v>
                </c:pt>
                <c:pt idx="176">
                  <c:v>635136.875</c:v>
                </c:pt>
                <c:pt idx="177">
                  <c:v>623633.6875</c:v>
                </c:pt>
                <c:pt idx="178">
                  <c:v>618038.5625</c:v>
                </c:pt>
                <c:pt idx="179">
                  <c:v>616921.6875</c:v>
                </c:pt>
                <c:pt idx="180">
                  <c:v>614334.9375</c:v>
                </c:pt>
                <c:pt idx="181">
                  <c:v>607526</c:v>
                </c:pt>
                <c:pt idx="182">
                  <c:v>600392.6875</c:v>
                </c:pt>
                <c:pt idx="183">
                  <c:v>595578.125</c:v>
                </c:pt>
                <c:pt idx="184">
                  <c:v>591673.625</c:v>
                </c:pt>
                <c:pt idx="185">
                  <c:v>593256.4375</c:v>
                </c:pt>
                <c:pt idx="186">
                  <c:v>577792.5625</c:v>
                </c:pt>
                <c:pt idx="187">
                  <c:v>562164.6875</c:v>
                </c:pt>
                <c:pt idx="188">
                  <c:v>560069.75</c:v>
                </c:pt>
                <c:pt idx="189">
                  <c:v>568267.9375</c:v>
                </c:pt>
                <c:pt idx="190">
                  <c:v>574858.5</c:v>
                </c:pt>
                <c:pt idx="191">
                  <c:v>568207.5</c:v>
                </c:pt>
                <c:pt idx="192">
                  <c:v>557039</c:v>
                </c:pt>
                <c:pt idx="193">
                  <c:v>556274.375</c:v>
                </c:pt>
                <c:pt idx="194">
                  <c:v>557157.3125</c:v>
                </c:pt>
                <c:pt idx="195">
                  <c:v>552773.875</c:v>
                </c:pt>
                <c:pt idx="196">
                  <c:v>550666.125</c:v>
                </c:pt>
                <c:pt idx="197">
                  <c:v>544794.6875</c:v>
                </c:pt>
                <c:pt idx="198">
                  <c:v>543331.625</c:v>
                </c:pt>
                <c:pt idx="199">
                  <c:v>543369.125</c:v>
                </c:pt>
                <c:pt idx="200">
                  <c:v>545610.6875</c:v>
                </c:pt>
                <c:pt idx="201">
                  <c:v>539585.1875</c:v>
                </c:pt>
                <c:pt idx="202">
                  <c:v>538247</c:v>
                </c:pt>
                <c:pt idx="203">
                  <c:v>534670.25</c:v>
                </c:pt>
                <c:pt idx="204">
                  <c:v>537383.4375</c:v>
                </c:pt>
                <c:pt idx="205">
                  <c:v>537849.75</c:v>
                </c:pt>
                <c:pt idx="206">
                  <c:v>540667.5</c:v>
                </c:pt>
                <c:pt idx="207">
                  <c:v>539105.25</c:v>
                </c:pt>
                <c:pt idx="208">
                  <c:v>536123.5</c:v>
                </c:pt>
                <c:pt idx="209">
                  <c:v>527524.6875</c:v>
                </c:pt>
                <c:pt idx="210">
                  <c:v>523699</c:v>
                </c:pt>
                <c:pt idx="211">
                  <c:v>527614.1875</c:v>
                </c:pt>
                <c:pt idx="212">
                  <c:v>533034.3125</c:v>
                </c:pt>
                <c:pt idx="213">
                  <c:v>535022.125</c:v>
                </c:pt>
                <c:pt idx="214">
                  <c:v>536537.75</c:v>
                </c:pt>
                <c:pt idx="215">
                  <c:v>537923.625</c:v>
                </c:pt>
                <c:pt idx="216">
                  <c:v>537655.1875</c:v>
                </c:pt>
                <c:pt idx="217">
                  <c:v>538861.0625</c:v>
                </c:pt>
                <c:pt idx="218">
                  <c:v>541654.375</c:v>
                </c:pt>
                <c:pt idx="219">
                  <c:v>541589.4375</c:v>
                </c:pt>
                <c:pt idx="220">
                  <c:v>538368.75</c:v>
                </c:pt>
                <c:pt idx="221">
                  <c:v>538332.375</c:v>
                </c:pt>
                <c:pt idx="222">
                  <c:v>539834.8125</c:v>
                </c:pt>
                <c:pt idx="223">
                  <c:v>540315.625</c:v>
                </c:pt>
                <c:pt idx="224">
                  <c:v>543512.625</c:v>
                </c:pt>
                <c:pt idx="225">
                  <c:v>545942.125</c:v>
                </c:pt>
                <c:pt idx="226">
                  <c:v>547461.0625</c:v>
                </c:pt>
                <c:pt idx="227">
                  <c:v>542720</c:v>
                </c:pt>
                <c:pt idx="228">
                  <c:v>543274.1875</c:v>
                </c:pt>
                <c:pt idx="229">
                  <c:v>553194.375</c:v>
                </c:pt>
                <c:pt idx="230">
                  <c:v>555288.5625</c:v>
                </c:pt>
                <c:pt idx="231">
                  <c:v>551040.1875</c:v>
                </c:pt>
                <c:pt idx="232">
                  <c:v>549239.25</c:v>
                </c:pt>
                <c:pt idx="233">
                  <c:v>552973</c:v>
                </c:pt>
                <c:pt idx="234">
                  <c:v>557596.1875</c:v>
                </c:pt>
                <c:pt idx="235">
                  <c:v>566777.3125</c:v>
                </c:pt>
                <c:pt idx="236">
                  <c:v>565224.9375</c:v>
                </c:pt>
                <c:pt idx="237">
                  <c:v>560662.9375</c:v>
                </c:pt>
                <c:pt idx="238">
                  <c:v>556933</c:v>
                </c:pt>
                <c:pt idx="239">
                  <c:v>563589.875</c:v>
                </c:pt>
                <c:pt idx="240">
                  <c:v>569681.25</c:v>
                </c:pt>
                <c:pt idx="241">
                  <c:v>570006.125</c:v>
                </c:pt>
                <c:pt idx="242">
                  <c:v>570494.8125</c:v>
                </c:pt>
                <c:pt idx="243">
                  <c:v>570216.9375</c:v>
                </c:pt>
                <c:pt idx="244">
                  <c:v>563186.1875</c:v>
                </c:pt>
                <c:pt idx="245">
                  <c:v>565576.0625</c:v>
                </c:pt>
                <c:pt idx="246">
                  <c:v>566514</c:v>
                </c:pt>
                <c:pt idx="247">
                  <c:v>569348.3125</c:v>
                </c:pt>
                <c:pt idx="248">
                  <c:v>567223.875</c:v>
                </c:pt>
                <c:pt idx="249">
                  <c:v>568030.5</c:v>
                </c:pt>
                <c:pt idx="250">
                  <c:v>566036.6875</c:v>
                </c:pt>
                <c:pt idx="251">
                  <c:v>562726.875</c:v>
                </c:pt>
                <c:pt idx="252">
                  <c:v>557503.5</c:v>
                </c:pt>
                <c:pt idx="253">
                  <c:v>557700.5625</c:v>
                </c:pt>
                <c:pt idx="254">
                  <c:v>558288.4375</c:v>
                </c:pt>
                <c:pt idx="255">
                  <c:v>553024.375</c:v>
                </c:pt>
                <c:pt idx="256">
                  <c:v>545882.25</c:v>
                </c:pt>
                <c:pt idx="257">
                  <c:v>548627.25</c:v>
                </c:pt>
                <c:pt idx="258">
                  <c:v>550375.6875</c:v>
                </c:pt>
                <c:pt idx="259">
                  <c:v>537151.9375</c:v>
                </c:pt>
                <c:pt idx="260">
                  <c:v>532349.3125</c:v>
                </c:pt>
                <c:pt idx="261">
                  <c:v>545408.3125</c:v>
                </c:pt>
                <c:pt idx="262">
                  <c:v>542741.25</c:v>
                </c:pt>
                <c:pt idx="263">
                  <c:v>538657</c:v>
                </c:pt>
                <c:pt idx="264">
                  <c:v>537636.9375</c:v>
                </c:pt>
                <c:pt idx="265">
                  <c:v>532988.0625</c:v>
                </c:pt>
                <c:pt idx="266">
                  <c:v>535531.625</c:v>
                </c:pt>
                <c:pt idx="267">
                  <c:v>532615.1875</c:v>
                </c:pt>
                <c:pt idx="268">
                  <c:v>528443.5</c:v>
                </c:pt>
                <c:pt idx="269">
                  <c:v>516791.0625</c:v>
                </c:pt>
                <c:pt idx="270">
                  <c:v>514016.59375</c:v>
                </c:pt>
                <c:pt idx="271">
                  <c:v>525968.875</c:v>
                </c:pt>
                <c:pt idx="272">
                  <c:v>523455.34375</c:v>
                </c:pt>
                <c:pt idx="273">
                  <c:v>509297.90625</c:v>
                </c:pt>
                <c:pt idx="274">
                  <c:v>510915.65625</c:v>
                </c:pt>
                <c:pt idx="275">
                  <c:v>515214.5</c:v>
                </c:pt>
                <c:pt idx="276">
                  <c:v>509615.0625</c:v>
                </c:pt>
                <c:pt idx="277">
                  <c:v>503427.96875</c:v>
                </c:pt>
                <c:pt idx="278">
                  <c:v>506522.8125</c:v>
                </c:pt>
                <c:pt idx="279">
                  <c:v>502752.71875</c:v>
                </c:pt>
                <c:pt idx="280">
                  <c:v>509941.71875</c:v>
                </c:pt>
                <c:pt idx="281">
                  <c:v>508534</c:v>
                </c:pt>
                <c:pt idx="282">
                  <c:v>510501.34375</c:v>
                </c:pt>
                <c:pt idx="283">
                  <c:v>497519.34375</c:v>
                </c:pt>
                <c:pt idx="284">
                  <c:v>492515.03125</c:v>
                </c:pt>
                <c:pt idx="285">
                  <c:v>493016.25</c:v>
                </c:pt>
                <c:pt idx="286">
                  <c:v>501693.59375</c:v>
                </c:pt>
                <c:pt idx="287">
                  <c:v>499410.46875</c:v>
                </c:pt>
                <c:pt idx="288">
                  <c:v>496560.6875</c:v>
                </c:pt>
                <c:pt idx="289">
                  <c:v>498821.46875</c:v>
                </c:pt>
                <c:pt idx="290">
                  <c:v>499536.0625</c:v>
                </c:pt>
                <c:pt idx="291">
                  <c:v>496996.09375</c:v>
                </c:pt>
                <c:pt idx="292">
                  <c:v>490704.5625</c:v>
                </c:pt>
                <c:pt idx="293">
                  <c:v>492463.875</c:v>
                </c:pt>
                <c:pt idx="294">
                  <c:v>493889.4375</c:v>
                </c:pt>
                <c:pt idx="295">
                  <c:v>496962.90625</c:v>
                </c:pt>
                <c:pt idx="296">
                  <c:v>491550.78125</c:v>
                </c:pt>
                <c:pt idx="297">
                  <c:v>488537.34375</c:v>
                </c:pt>
                <c:pt idx="298">
                  <c:v>490856.40625</c:v>
                </c:pt>
                <c:pt idx="299">
                  <c:v>490950</c:v>
                </c:pt>
                <c:pt idx="300">
                  <c:v>494292.25</c:v>
                </c:pt>
                <c:pt idx="301">
                  <c:v>497900.71875</c:v>
                </c:pt>
                <c:pt idx="302">
                  <c:v>493809.4375</c:v>
                </c:pt>
                <c:pt idx="303">
                  <c:v>489008.65625</c:v>
                </c:pt>
                <c:pt idx="304">
                  <c:v>488016.4375</c:v>
                </c:pt>
                <c:pt idx="305">
                  <c:v>487160.21875</c:v>
                </c:pt>
                <c:pt idx="306">
                  <c:v>490331.03125</c:v>
                </c:pt>
                <c:pt idx="307">
                  <c:v>488103.625</c:v>
                </c:pt>
                <c:pt idx="308">
                  <c:v>488322.65625</c:v>
                </c:pt>
                <c:pt idx="309">
                  <c:v>492596.875</c:v>
                </c:pt>
                <c:pt idx="310">
                  <c:v>490187.59375</c:v>
                </c:pt>
                <c:pt idx="311">
                  <c:v>487120.5625</c:v>
                </c:pt>
                <c:pt idx="312">
                  <c:v>489634.3125</c:v>
                </c:pt>
                <c:pt idx="313">
                  <c:v>489706.40625</c:v>
                </c:pt>
                <c:pt idx="314">
                  <c:v>492435.5625</c:v>
                </c:pt>
                <c:pt idx="315">
                  <c:v>492763.21875</c:v>
                </c:pt>
                <c:pt idx="316">
                  <c:v>493568</c:v>
                </c:pt>
                <c:pt idx="317">
                  <c:v>492581.875</c:v>
                </c:pt>
                <c:pt idx="318">
                  <c:v>490035.5625</c:v>
                </c:pt>
                <c:pt idx="319">
                  <c:v>485427.96875</c:v>
                </c:pt>
                <c:pt idx="320">
                  <c:v>487483.4375</c:v>
                </c:pt>
                <c:pt idx="321">
                  <c:v>488638</c:v>
                </c:pt>
                <c:pt idx="322">
                  <c:v>489230.40625</c:v>
                </c:pt>
                <c:pt idx="323">
                  <c:v>483624.3125</c:v>
                </c:pt>
                <c:pt idx="324">
                  <c:v>480172.1875</c:v>
                </c:pt>
                <c:pt idx="325">
                  <c:v>484582.28125</c:v>
                </c:pt>
                <c:pt idx="326">
                  <c:v>489987.03125</c:v>
                </c:pt>
                <c:pt idx="327">
                  <c:v>482622.78125</c:v>
                </c:pt>
                <c:pt idx="328">
                  <c:v>485281.75</c:v>
                </c:pt>
                <c:pt idx="329">
                  <c:v>488380.5625</c:v>
                </c:pt>
                <c:pt idx="330">
                  <c:v>491354.40625</c:v>
                </c:pt>
                <c:pt idx="331">
                  <c:v>486506.15625</c:v>
                </c:pt>
                <c:pt idx="332">
                  <c:v>481984.15625</c:v>
                </c:pt>
                <c:pt idx="333">
                  <c:v>480930.5625</c:v>
                </c:pt>
                <c:pt idx="334">
                  <c:v>481875.1875</c:v>
                </c:pt>
                <c:pt idx="335">
                  <c:v>483655.03125</c:v>
                </c:pt>
                <c:pt idx="336">
                  <c:v>487223.8125</c:v>
                </c:pt>
                <c:pt idx="337">
                  <c:v>483879.3125</c:v>
                </c:pt>
                <c:pt idx="338">
                  <c:v>482266.84375</c:v>
                </c:pt>
                <c:pt idx="339">
                  <c:v>484864.90625</c:v>
                </c:pt>
                <c:pt idx="340">
                  <c:v>491904.90625</c:v>
                </c:pt>
                <c:pt idx="341">
                  <c:v>484532.75</c:v>
                </c:pt>
                <c:pt idx="342">
                  <c:v>478731.09375</c:v>
                </c:pt>
                <c:pt idx="343">
                  <c:v>472655.15625</c:v>
                </c:pt>
                <c:pt idx="344">
                  <c:v>476640.78125</c:v>
                </c:pt>
                <c:pt idx="345">
                  <c:v>480598.15625</c:v>
                </c:pt>
                <c:pt idx="346">
                  <c:v>483236.53125</c:v>
                </c:pt>
                <c:pt idx="347">
                  <c:v>486307.9375</c:v>
                </c:pt>
                <c:pt idx="348">
                  <c:v>487562.90625</c:v>
                </c:pt>
                <c:pt idx="349">
                  <c:v>487698.90625</c:v>
                </c:pt>
                <c:pt idx="350">
                  <c:v>479472.1875</c:v>
                </c:pt>
                <c:pt idx="351">
                  <c:v>474860.03125</c:v>
                </c:pt>
                <c:pt idx="352">
                  <c:v>481311.34375</c:v>
                </c:pt>
                <c:pt idx="353">
                  <c:v>487790.65625</c:v>
                </c:pt>
                <c:pt idx="354">
                  <c:v>485961.65625</c:v>
                </c:pt>
                <c:pt idx="355">
                  <c:v>486669.71875</c:v>
                </c:pt>
                <c:pt idx="356">
                  <c:v>491680.53125</c:v>
                </c:pt>
                <c:pt idx="357">
                  <c:v>489428.875</c:v>
                </c:pt>
                <c:pt idx="358">
                  <c:v>488516.625</c:v>
                </c:pt>
                <c:pt idx="359">
                  <c:v>482764.4375</c:v>
                </c:pt>
                <c:pt idx="360">
                  <c:v>481977.84375</c:v>
                </c:pt>
                <c:pt idx="361">
                  <c:v>485124.0625</c:v>
                </c:pt>
                <c:pt idx="362">
                  <c:v>488262.59375</c:v>
                </c:pt>
                <c:pt idx="363">
                  <c:v>492120.15625</c:v>
                </c:pt>
                <c:pt idx="364">
                  <c:v>492660.625</c:v>
                </c:pt>
                <c:pt idx="365">
                  <c:v>488641.1875</c:v>
                </c:pt>
                <c:pt idx="366">
                  <c:v>483161.9375</c:v>
                </c:pt>
                <c:pt idx="367">
                  <c:v>487100.6875</c:v>
                </c:pt>
                <c:pt idx="368">
                  <c:v>496567.6875</c:v>
                </c:pt>
                <c:pt idx="369">
                  <c:v>496556.75</c:v>
                </c:pt>
                <c:pt idx="370">
                  <c:v>492648.75</c:v>
                </c:pt>
                <c:pt idx="371">
                  <c:v>490544.6875</c:v>
                </c:pt>
                <c:pt idx="372">
                  <c:v>488885.25</c:v>
                </c:pt>
                <c:pt idx="373">
                  <c:v>489807.90625</c:v>
                </c:pt>
                <c:pt idx="374">
                  <c:v>495716.21875</c:v>
                </c:pt>
                <c:pt idx="375">
                  <c:v>489920.75</c:v>
                </c:pt>
                <c:pt idx="376">
                  <c:v>484676.25</c:v>
                </c:pt>
                <c:pt idx="377">
                  <c:v>487652.25</c:v>
                </c:pt>
                <c:pt idx="378">
                  <c:v>493877.375</c:v>
                </c:pt>
                <c:pt idx="379">
                  <c:v>494914.5625</c:v>
                </c:pt>
                <c:pt idx="380">
                  <c:v>493458.28125</c:v>
                </c:pt>
                <c:pt idx="381">
                  <c:v>488640</c:v>
                </c:pt>
                <c:pt idx="382">
                  <c:v>485459.59375</c:v>
                </c:pt>
                <c:pt idx="383">
                  <c:v>490483</c:v>
                </c:pt>
                <c:pt idx="384">
                  <c:v>490786.4375</c:v>
                </c:pt>
                <c:pt idx="385">
                  <c:v>486933.125</c:v>
                </c:pt>
                <c:pt idx="386">
                  <c:v>486335.1875</c:v>
                </c:pt>
                <c:pt idx="387">
                  <c:v>491006.78125</c:v>
                </c:pt>
                <c:pt idx="388">
                  <c:v>489553.40625</c:v>
                </c:pt>
                <c:pt idx="389">
                  <c:v>483581.3125</c:v>
                </c:pt>
                <c:pt idx="390">
                  <c:v>484123.96875</c:v>
                </c:pt>
                <c:pt idx="391">
                  <c:v>491675.34375</c:v>
                </c:pt>
                <c:pt idx="392">
                  <c:v>491804.3125</c:v>
                </c:pt>
                <c:pt idx="393">
                  <c:v>491063.375</c:v>
                </c:pt>
                <c:pt idx="394">
                  <c:v>489969.0625</c:v>
                </c:pt>
                <c:pt idx="395">
                  <c:v>490361.875</c:v>
                </c:pt>
                <c:pt idx="396">
                  <c:v>487523.28125</c:v>
                </c:pt>
                <c:pt idx="397">
                  <c:v>483534.09375</c:v>
                </c:pt>
                <c:pt idx="398">
                  <c:v>482632.34375</c:v>
                </c:pt>
                <c:pt idx="399">
                  <c:v>479398.75</c:v>
                </c:pt>
                <c:pt idx="400">
                  <c:v>481743.34375</c:v>
                </c:pt>
                <c:pt idx="401">
                  <c:v>484986.03125</c:v>
                </c:pt>
                <c:pt idx="402">
                  <c:v>486030.28125</c:v>
                </c:pt>
                <c:pt idx="403">
                  <c:v>477987.625</c:v>
                </c:pt>
                <c:pt idx="404">
                  <c:v>476482.0625</c:v>
                </c:pt>
                <c:pt idx="405">
                  <c:v>480681.53125</c:v>
                </c:pt>
                <c:pt idx="406">
                  <c:v>483410.78125</c:v>
                </c:pt>
                <c:pt idx="407">
                  <c:v>478966.21875</c:v>
                </c:pt>
                <c:pt idx="408">
                  <c:v>482063.5625</c:v>
                </c:pt>
                <c:pt idx="409">
                  <c:v>474582.46875</c:v>
                </c:pt>
                <c:pt idx="410">
                  <c:v>477736.21875</c:v>
                </c:pt>
                <c:pt idx="411">
                  <c:v>487184.1875</c:v>
                </c:pt>
                <c:pt idx="412">
                  <c:v>489057.625</c:v>
                </c:pt>
                <c:pt idx="413">
                  <c:v>485102.8125</c:v>
                </c:pt>
                <c:pt idx="414">
                  <c:v>487355.53125</c:v>
                </c:pt>
                <c:pt idx="415">
                  <c:v>484899.34375</c:v>
                </c:pt>
                <c:pt idx="416">
                  <c:v>482362.5625</c:v>
                </c:pt>
                <c:pt idx="417">
                  <c:v>476556.5</c:v>
                </c:pt>
                <c:pt idx="418">
                  <c:v>481163.03125</c:v>
                </c:pt>
                <c:pt idx="419">
                  <c:v>483475.21875</c:v>
                </c:pt>
                <c:pt idx="420">
                  <c:v>484282.28125</c:v>
                </c:pt>
                <c:pt idx="421">
                  <c:v>482933.96875</c:v>
                </c:pt>
                <c:pt idx="422">
                  <c:v>485619.4375</c:v>
                </c:pt>
                <c:pt idx="423">
                  <c:v>486551.8125</c:v>
                </c:pt>
                <c:pt idx="424">
                  <c:v>482002.375</c:v>
                </c:pt>
                <c:pt idx="425">
                  <c:v>481467.25</c:v>
                </c:pt>
                <c:pt idx="426">
                  <c:v>477761.6875</c:v>
                </c:pt>
                <c:pt idx="427">
                  <c:v>480574.5625</c:v>
                </c:pt>
                <c:pt idx="428">
                  <c:v>481372.09375</c:v>
                </c:pt>
                <c:pt idx="429">
                  <c:v>481205.625</c:v>
                </c:pt>
                <c:pt idx="430">
                  <c:v>482296.0625</c:v>
                </c:pt>
                <c:pt idx="431">
                  <c:v>482500.46875</c:v>
                </c:pt>
                <c:pt idx="432">
                  <c:v>482289.3125</c:v>
                </c:pt>
                <c:pt idx="433">
                  <c:v>479942.0625</c:v>
                </c:pt>
                <c:pt idx="434">
                  <c:v>477344.90625</c:v>
                </c:pt>
                <c:pt idx="435">
                  <c:v>481125.5625</c:v>
                </c:pt>
                <c:pt idx="436">
                  <c:v>482478.15625</c:v>
                </c:pt>
                <c:pt idx="437">
                  <c:v>489115.28125</c:v>
                </c:pt>
                <c:pt idx="438">
                  <c:v>489887.3125</c:v>
                </c:pt>
                <c:pt idx="439">
                  <c:v>489588.875</c:v>
                </c:pt>
                <c:pt idx="440">
                  <c:v>487180.28125</c:v>
                </c:pt>
                <c:pt idx="441">
                  <c:v>483290.4375</c:v>
                </c:pt>
                <c:pt idx="442">
                  <c:v>481655.34375</c:v>
                </c:pt>
                <c:pt idx="443">
                  <c:v>483702.25</c:v>
                </c:pt>
                <c:pt idx="444">
                  <c:v>484191.09375</c:v>
                </c:pt>
                <c:pt idx="445">
                  <c:v>487666.6875</c:v>
                </c:pt>
                <c:pt idx="446">
                  <c:v>485170.21875</c:v>
                </c:pt>
                <c:pt idx="447">
                  <c:v>486294.59375</c:v>
                </c:pt>
                <c:pt idx="448">
                  <c:v>483760.78125</c:v>
                </c:pt>
                <c:pt idx="449">
                  <c:v>479875.40625</c:v>
                </c:pt>
                <c:pt idx="450">
                  <c:v>484798</c:v>
                </c:pt>
                <c:pt idx="451">
                  <c:v>489782.4375</c:v>
                </c:pt>
                <c:pt idx="452">
                  <c:v>492717.1875</c:v>
                </c:pt>
                <c:pt idx="453">
                  <c:v>487362.96875</c:v>
                </c:pt>
                <c:pt idx="454">
                  <c:v>484162.46875</c:v>
                </c:pt>
                <c:pt idx="455">
                  <c:v>482323.09375</c:v>
                </c:pt>
                <c:pt idx="456">
                  <c:v>488434.0625</c:v>
                </c:pt>
                <c:pt idx="457">
                  <c:v>488609.65625</c:v>
                </c:pt>
                <c:pt idx="458">
                  <c:v>488204.59375</c:v>
                </c:pt>
                <c:pt idx="459">
                  <c:v>485337.875</c:v>
                </c:pt>
                <c:pt idx="460">
                  <c:v>489091.78125</c:v>
                </c:pt>
                <c:pt idx="461">
                  <c:v>491401</c:v>
                </c:pt>
                <c:pt idx="462">
                  <c:v>492365.96875</c:v>
                </c:pt>
                <c:pt idx="463">
                  <c:v>488342.03125</c:v>
                </c:pt>
                <c:pt idx="464">
                  <c:v>487672.65625</c:v>
                </c:pt>
                <c:pt idx="465">
                  <c:v>491757.59375</c:v>
                </c:pt>
                <c:pt idx="466">
                  <c:v>487040.75</c:v>
                </c:pt>
                <c:pt idx="467">
                  <c:v>489813.71875</c:v>
                </c:pt>
                <c:pt idx="468">
                  <c:v>497363.53125</c:v>
                </c:pt>
                <c:pt idx="469">
                  <c:v>496983.375</c:v>
                </c:pt>
                <c:pt idx="470">
                  <c:v>488626.3125</c:v>
                </c:pt>
                <c:pt idx="471">
                  <c:v>492346.09375</c:v>
                </c:pt>
                <c:pt idx="472">
                  <c:v>493075.4375</c:v>
                </c:pt>
                <c:pt idx="473">
                  <c:v>489524.03125</c:v>
                </c:pt>
                <c:pt idx="474">
                  <c:v>488484</c:v>
                </c:pt>
                <c:pt idx="475">
                  <c:v>489051.5</c:v>
                </c:pt>
                <c:pt idx="476">
                  <c:v>496287.65625</c:v>
                </c:pt>
                <c:pt idx="477">
                  <c:v>495778.5625</c:v>
                </c:pt>
                <c:pt idx="478">
                  <c:v>497766.34375</c:v>
                </c:pt>
                <c:pt idx="479">
                  <c:v>500493.125</c:v>
                </c:pt>
                <c:pt idx="480">
                  <c:v>501437</c:v>
                </c:pt>
                <c:pt idx="481">
                  <c:v>500468.375</c:v>
                </c:pt>
                <c:pt idx="482">
                  <c:v>496788.4375</c:v>
                </c:pt>
                <c:pt idx="483">
                  <c:v>495666.28125</c:v>
                </c:pt>
                <c:pt idx="484">
                  <c:v>492476.28125</c:v>
                </c:pt>
                <c:pt idx="485">
                  <c:v>491754.90625</c:v>
                </c:pt>
                <c:pt idx="486">
                  <c:v>493586.9375</c:v>
                </c:pt>
                <c:pt idx="487">
                  <c:v>494091.0625</c:v>
                </c:pt>
                <c:pt idx="488">
                  <c:v>495035.34375</c:v>
                </c:pt>
                <c:pt idx="489">
                  <c:v>499314.46875</c:v>
                </c:pt>
                <c:pt idx="490">
                  <c:v>501038.46875</c:v>
                </c:pt>
                <c:pt idx="491">
                  <c:v>501489.5625</c:v>
                </c:pt>
                <c:pt idx="492">
                  <c:v>497407.75</c:v>
                </c:pt>
                <c:pt idx="493">
                  <c:v>498657.78125</c:v>
                </c:pt>
                <c:pt idx="494">
                  <c:v>495800.375</c:v>
                </c:pt>
                <c:pt idx="495">
                  <c:v>498502.40625</c:v>
                </c:pt>
                <c:pt idx="496">
                  <c:v>500242.9375</c:v>
                </c:pt>
                <c:pt idx="497">
                  <c:v>499067.375</c:v>
                </c:pt>
                <c:pt idx="498">
                  <c:v>499798.0625</c:v>
                </c:pt>
                <c:pt idx="499">
                  <c:v>506255.15625</c:v>
                </c:pt>
                <c:pt idx="500">
                  <c:v>506023.96875</c:v>
                </c:pt>
                <c:pt idx="501">
                  <c:v>503381</c:v>
                </c:pt>
                <c:pt idx="502">
                  <c:v>500758.46875</c:v>
                </c:pt>
                <c:pt idx="503">
                  <c:v>505632</c:v>
                </c:pt>
                <c:pt idx="504">
                  <c:v>506485.0625</c:v>
                </c:pt>
                <c:pt idx="505">
                  <c:v>511635.3125</c:v>
                </c:pt>
                <c:pt idx="506">
                  <c:v>502213.125</c:v>
                </c:pt>
                <c:pt idx="507">
                  <c:v>501522.90625</c:v>
                </c:pt>
                <c:pt idx="508">
                  <c:v>508865.375</c:v>
                </c:pt>
                <c:pt idx="509">
                  <c:v>511722.9375</c:v>
                </c:pt>
                <c:pt idx="510">
                  <c:v>508086.71875</c:v>
                </c:pt>
                <c:pt idx="511">
                  <c:v>505324.96875</c:v>
                </c:pt>
                <c:pt idx="512">
                  <c:v>504177.4375</c:v>
                </c:pt>
                <c:pt idx="513">
                  <c:v>504681.8125</c:v>
                </c:pt>
                <c:pt idx="514">
                  <c:v>509656.25</c:v>
                </c:pt>
                <c:pt idx="515">
                  <c:v>511795.53125</c:v>
                </c:pt>
                <c:pt idx="516">
                  <c:v>513032.8125</c:v>
                </c:pt>
                <c:pt idx="517">
                  <c:v>515070.40625</c:v>
                </c:pt>
                <c:pt idx="518">
                  <c:v>519202.75</c:v>
                </c:pt>
                <c:pt idx="519">
                  <c:v>513070.8125</c:v>
                </c:pt>
                <c:pt idx="520">
                  <c:v>510745.375</c:v>
                </c:pt>
                <c:pt idx="521">
                  <c:v>510124.78125</c:v>
                </c:pt>
                <c:pt idx="522">
                  <c:v>511883.375</c:v>
                </c:pt>
                <c:pt idx="523">
                  <c:v>515199.84375</c:v>
                </c:pt>
                <c:pt idx="524">
                  <c:v>515052.34375</c:v>
                </c:pt>
                <c:pt idx="525">
                  <c:v>520297.46875</c:v>
                </c:pt>
                <c:pt idx="526">
                  <c:v>518676.65625</c:v>
                </c:pt>
                <c:pt idx="527">
                  <c:v>514360.59375</c:v>
                </c:pt>
                <c:pt idx="528">
                  <c:v>516091.53125</c:v>
                </c:pt>
                <c:pt idx="529">
                  <c:v>517445.84375</c:v>
                </c:pt>
                <c:pt idx="530">
                  <c:v>519641.6875</c:v>
                </c:pt>
                <c:pt idx="531">
                  <c:v>518903.875</c:v>
                </c:pt>
                <c:pt idx="532">
                  <c:v>524111.5</c:v>
                </c:pt>
                <c:pt idx="533">
                  <c:v>527985.5</c:v>
                </c:pt>
                <c:pt idx="534">
                  <c:v>529824.0625</c:v>
                </c:pt>
                <c:pt idx="535">
                  <c:v>525649.375</c:v>
                </c:pt>
                <c:pt idx="536">
                  <c:v>522396.03125</c:v>
                </c:pt>
                <c:pt idx="537">
                  <c:v>523438.6875</c:v>
                </c:pt>
                <c:pt idx="538">
                  <c:v>528213.875</c:v>
                </c:pt>
                <c:pt idx="539">
                  <c:v>530651.875</c:v>
                </c:pt>
                <c:pt idx="540">
                  <c:v>531082</c:v>
                </c:pt>
                <c:pt idx="541">
                  <c:v>530655.5625</c:v>
                </c:pt>
                <c:pt idx="542">
                  <c:v>534777.9375</c:v>
                </c:pt>
                <c:pt idx="543">
                  <c:v>540513.4375</c:v>
                </c:pt>
                <c:pt idx="544">
                  <c:v>537778.375</c:v>
                </c:pt>
                <c:pt idx="545">
                  <c:v>534336.5</c:v>
                </c:pt>
                <c:pt idx="546">
                  <c:v>532884.0625</c:v>
                </c:pt>
                <c:pt idx="547">
                  <c:v>537962.125</c:v>
                </c:pt>
                <c:pt idx="548">
                  <c:v>541564.0625</c:v>
                </c:pt>
                <c:pt idx="549">
                  <c:v>542779</c:v>
                </c:pt>
                <c:pt idx="550">
                  <c:v>544055</c:v>
                </c:pt>
                <c:pt idx="551">
                  <c:v>547989.1875</c:v>
                </c:pt>
                <c:pt idx="552">
                  <c:v>548035.9375</c:v>
                </c:pt>
                <c:pt idx="553">
                  <c:v>544225</c:v>
                </c:pt>
                <c:pt idx="554">
                  <c:v>543059</c:v>
                </c:pt>
                <c:pt idx="555">
                  <c:v>546797.1875</c:v>
                </c:pt>
                <c:pt idx="556">
                  <c:v>545055.25</c:v>
                </c:pt>
                <c:pt idx="557">
                  <c:v>548294.25</c:v>
                </c:pt>
                <c:pt idx="558">
                  <c:v>551056.1875</c:v>
                </c:pt>
                <c:pt idx="559">
                  <c:v>558280.5</c:v>
                </c:pt>
                <c:pt idx="560">
                  <c:v>561435.75</c:v>
                </c:pt>
                <c:pt idx="561">
                  <c:v>563379</c:v>
                </c:pt>
                <c:pt idx="562">
                  <c:v>562254.1875</c:v>
                </c:pt>
                <c:pt idx="563">
                  <c:v>566235.8125</c:v>
                </c:pt>
                <c:pt idx="564">
                  <c:v>565677.75</c:v>
                </c:pt>
                <c:pt idx="565">
                  <c:v>566783.25</c:v>
                </c:pt>
                <c:pt idx="566">
                  <c:v>566502.375</c:v>
                </c:pt>
                <c:pt idx="567">
                  <c:v>569963.6875</c:v>
                </c:pt>
                <c:pt idx="568">
                  <c:v>571278.5625</c:v>
                </c:pt>
                <c:pt idx="569">
                  <c:v>578492.8125</c:v>
                </c:pt>
                <c:pt idx="570">
                  <c:v>575230.75</c:v>
                </c:pt>
                <c:pt idx="571">
                  <c:v>573041.8125</c:v>
                </c:pt>
                <c:pt idx="572">
                  <c:v>576903.375</c:v>
                </c:pt>
                <c:pt idx="573">
                  <c:v>582319.5625</c:v>
                </c:pt>
                <c:pt idx="574">
                  <c:v>581839.625</c:v>
                </c:pt>
                <c:pt idx="575">
                  <c:v>585506.125</c:v>
                </c:pt>
                <c:pt idx="576">
                  <c:v>587842.0625</c:v>
                </c:pt>
                <c:pt idx="577">
                  <c:v>586902.9375</c:v>
                </c:pt>
                <c:pt idx="578">
                  <c:v>587966.8125</c:v>
                </c:pt>
                <c:pt idx="579">
                  <c:v>590526.625</c:v>
                </c:pt>
                <c:pt idx="580">
                  <c:v>605029.5</c:v>
                </c:pt>
                <c:pt idx="581">
                  <c:v>608939.625</c:v>
                </c:pt>
                <c:pt idx="582">
                  <c:v>600742.3125</c:v>
                </c:pt>
                <c:pt idx="583">
                  <c:v>598528.125</c:v>
                </c:pt>
                <c:pt idx="584">
                  <c:v>610081.6875</c:v>
                </c:pt>
                <c:pt idx="585">
                  <c:v>612978.9375</c:v>
                </c:pt>
                <c:pt idx="586">
                  <c:v>618612</c:v>
                </c:pt>
                <c:pt idx="587">
                  <c:v>618038.25</c:v>
                </c:pt>
                <c:pt idx="588">
                  <c:v>624400.8125</c:v>
                </c:pt>
                <c:pt idx="589">
                  <c:v>628851.875</c:v>
                </c:pt>
                <c:pt idx="590">
                  <c:v>628710.625</c:v>
                </c:pt>
                <c:pt idx="591">
                  <c:v>641463.0625</c:v>
                </c:pt>
                <c:pt idx="592">
                  <c:v>647901.4375</c:v>
                </c:pt>
                <c:pt idx="593">
                  <c:v>645529.1875</c:v>
                </c:pt>
                <c:pt idx="594">
                  <c:v>649746.75</c:v>
                </c:pt>
                <c:pt idx="595">
                  <c:v>652313.75</c:v>
                </c:pt>
                <c:pt idx="596">
                  <c:v>654441.9375</c:v>
                </c:pt>
                <c:pt idx="597">
                  <c:v>658560.8125</c:v>
                </c:pt>
                <c:pt idx="598">
                  <c:v>661935.125</c:v>
                </c:pt>
                <c:pt idx="599">
                  <c:v>669073.0625</c:v>
                </c:pt>
                <c:pt idx="600">
                  <c:v>670182.375</c:v>
                </c:pt>
                <c:pt idx="601">
                  <c:v>676348.6875</c:v>
                </c:pt>
                <c:pt idx="602">
                  <c:v>683247.9375</c:v>
                </c:pt>
                <c:pt idx="603">
                  <c:v>690031.75</c:v>
                </c:pt>
                <c:pt idx="604">
                  <c:v>705017</c:v>
                </c:pt>
                <c:pt idx="605">
                  <c:v>716394.25</c:v>
                </c:pt>
                <c:pt idx="606">
                  <c:v>718557.125</c:v>
                </c:pt>
                <c:pt idx="607">
                  <c:v>717315.875</c:v>
                </c:pt>
                <c:pt idx="608">
                  <c:v>724779.4375</c:v>
                </c:pt>
                <c:pt idx="609">
                  <c:v>734500.0625</c:v>
                </c:pt>
                <c:pt idx="610">
                  <c:v>746741.1875</c:v>
                </c:pt>
                <c:pt idx="611">
                  <c:v>748803.0625</c:v>
                </c:pt>
                <c:pt idx="612">
                  <c:v>759233.9375</c:v>
                </c:pt>
                <c:pt idx="613">
                  <c:v>764351.375</c:v>
                </c:pt>
                <c:pt idx="614">
                  <c:v>761879</c:v>
                </c:pt>
                <c:pt idx="615">
                  <c:v>775433.9375</c:v>
                </c:pt>
                <c:pt idx="616">
                  <c:v>789264.4375</c:v>
                </c:pt>
                <c:pt idx="617">
                  <c:v>807243.375</c:v>
                </c:pt>
                <c:pt idx="618">
                  <c:v>822112.9375</c:v>
                </c:pt>
                <c:pt idx="619">
                  <c:v>833631.8125</c:v>
                </c:pt>
                <c:pt idx="620">
                  <c:v>837542.4375</c:v>
                </c:pt>
                <c:pt idx="621">
                  <c:v>849232</c:v>
                </c:pt>
                <c:pt idx="622">
                  <c:v>864469.3125</c:v>
                </c:pt>
                <c:pt idx="623">
                  <c:v>872388.6875</c:v>
                </c:pt>
                <c:pt idx="624">
                  <c:v>881625.25</c:v>
                </c:pt>
                <c:pt idx="625">
                  <c:v>900970.5</c:v>
                </c:pt>
                <c:pt idx="626">
                  <c:v>919975.6875</c:v>
                </c:pt>
                <c:pt idx="627">
                  <c:v>942546.8125</c:v>
                </c:pt>
                <c:pt idx="628">
                  <c:v>965730.1875</c:v>
                </c:pt>
                <c:pt idx="629">
                  <c:v>992563.1875</c:v>
                </c:pt>
                <c:pt idx="630">
                  <c:v>1001798.0625</c:v>
                </c:pt>
                <c:pt idx="631">
                  <c:v>1005413.9375</c:v>
                </c:pt>
                <c:pt idx="632">
                  <c:v>1024028.5</c:v>
                </c:pt>
                <c:pt idx="633">
                  <c:v>1044504.875</c:v>
                </c:pt>
                <c:pt idx="634">
                  <c:v>1060994.5</c:v>
                </c:pt>
                <c:pt idx="635">
                  <c:v>1080524.125</c:v>
                </c:pt>
                <c:pt idx="636">
                  <c:v>1122204.375</c:v>
                </c:pt>
                <c:pt idx="637">
                  <c:v>1164182.625</c:v>
                </c:pt>
                <c:pt idx="638">
                  <c:v>1186842.625</c:v>
                </c:pt>
                <c:pt idx="639">
                  <c:v>1196936.875</c:v>
                </c:pt>
                <c:pt idx="640">
                  <c:v>1210977.875</c:v>
                </c:pt>
                <c:pt idx="641">
                  <c:v>1253817.875</c:v>
                </c:pt>
                <c:pt idx="642">
                  <c:v>1300620.75</c:v>
                </c:pt>
                <c:pt idx="643">
                  <c:v>1330675.75</c:v>
                </c:pt>
                <c:pt idx="644">
                  <c:v>1343752.625</c:v>
                </c:pt>
                <c:pt idx="645">
                  <c:v>1383032.125</c:v>
                </c:pt>
                <c:pt idx="646">
                  <c:v>1428108.75</c:v>
                </c:pt>
                <c:pt idx="647">
                  <c:v>1459401.75</c:v>
                </c:pt>
                <c:pt idx="648">
                  <c:v>1491311</c:v>
                </c:pt>
                <c:pt idx="649">
                  <c:v>1522245.25</c:v>
                </c:pt>
                <c:pt idx="650">
                  <c:v>1561534.5</c:v>
                </c:pt>
                <c:pt idx="651">
                  <c:v>1605840.125</c:v>
                </c:pt>
                <c:pt idx="652">
                  <c:v>1649512.5</c:v>
                </c:pt>
                <c:pt idx="653">
                  <c:v>1692524.875</c:v>
                </c:pt>
                <c:pt idx="654">
                  <c:v>1740858</c:v>
                </c:pt>
                <c:pt idx="655">
                  <c:v>1758585</c:v>
                </c:pt>
                <c:pt idx="656">
                  <c:v>1802798.125</c:v>
                </c:pt>
                <c:pt idx="657">
                  <c:v>1849219.375</c:v>
                </c:pt>
                <c:pt idx="658">
                  <c:v>1876856.5</c:v>
                </c:pt>
                <c:pt idx="659">
                  <c:v>1904245.125</c:v>
                </c:pt>
                <c:pt idx="660">
                  <c:v>1919838.75</c:v>
                </c:pt>
                <c:pt idx="661">
                  <c:v>1956800</c:v>
                </c:pt>
                <c:pt idx="662">
                  <c:v>2005490.125</c:v>
                </c:pt>
                <c:pt idx="663">
                  <c:v>2048847.375</c:v>
                </c:pt>
                <c:pt idx="664">
                  <c:v>2061805.25</c:v>
                </c:pt>
                <c:pt idx="665">
                  <c:v>2105945.25</c:v>
                </c:pt>
                <c:pt idx="666">
                  <c:v>2134402.25</c:v>
                </c:pt>
                <c:pt idx="667">
                  <c:v>2134254.75</c:v>
                </c:pt>
                <c:pt idx="668">
                  <c:v>2145425.25</c:v>
                </c:pt>
                <c:pt idx="669">
                  <c:v>2169415.5</c:v>
                </c:pt>
                <c:pt idx="670">
                  <c:v>2187588.25</c:v>
                </c:pt>
                <c:pt idx="671">
                  <c:v>2199473.25</c:v>
                </c:pt>
                <c:pt idx="672">
                  <c:v>2202460</c:v>
                </c:pt>
                <c:pt idx="673">
                  <c:v>2206590.25</c:v>
                </c:pt>
                <c:pt idx="674">
                  <c:v>2203854.25</c:v>
                </c:pt>
                <c:pt idx="675">
                  <c:v>2204680.5</c:v>
                </c:pt>
                <c:pt idx="676">
                  <c:v>2183704</c:v>
                </c:pt>
                <c:pt idx="677">
                  <c:v>2165284.25</c:v>
                </c:pt>
                <c:pt idx="678">
                  <c:v>2147986.75</c:v>
                </c:pt>
                <c:pt idx="679">
                  <c:v>2158680.5</c:v>
                </c:pt>
                <c:pt idx="680">
                  <c:v>2169334.75</c:v>
                </c:pt>
                <c:pt idx="681">
                  <c:v>2151648.75</c:v>
                </c:pt>
                <c:pt idx="682">
                  <c:v>2089270.5</c:v>
                </c:pt>
                <c:pt idx="683">
                  <c:v>2078462.5</c:v>
                </c:pt>
                <c:pt idx="684">
                  <c:v>2104229.75</c:v>
                </c:pt>
                <c:pt idx="685">
                  <c:v>2084607</c:v>
                </c:pt>
                <c:pt idx="686">
                  <c:v>2060882.875</c:v>
                </c:pt>
                <c:pt idx="687">
                  <c:v>2044608.75</c:v>
                </c:pt>
                <c:pt idx="688">
                  <c:v>2030641.5</c:v>
                </c:pt>
                <c:pt idx="689">
                  <c:v>2023704.5</c:v>
                </c:pt>
                <c:pt idx="690">
                  <c:v>2005038.625</c:v>
                </c:pt>
                <c:pt idx="691">
                  <c:v>1980008.25</c:v>
                </c:pt>
                <c:pt idx="692">
                  <c:v>1971268</c:v>
                </c:pt>
                <c:pt idx="693">
                  <c:v>1935627.25</c:v>
                </c:pt>
                <c:pt idx="694">
                  <c:v>1901047.25</c:v>
                </c:pt>
                <c:pt idx="695">
                  <c:v>1901924.375</c:v>
                </c:pt>
                <c:pt idx="696">
                  <c:v>1891235.625</c:v>
                </c:pt>
                <c:pt idx="697">
                  <c:v>1862037.75</c:v>
                </c:pt>
                <c:pt idx="698">
                  <c:v>1841526.75</c:v>
                </c:pt>
                <c:pt idx="699">
                  <c:v>1836310.75</c:v>
                </c:pt>
                <c:pt idx="700">
                  <c:v>1838674.125</c:v>
                </c:pt>
                <c:pt idx="701">
                  <c:v>1819181</c:v>
                </c:pt>
                <c:pt idx="702">
                  <c:v>1802856.625</c:v>
                </c:pt>
                <c:pt idx="703">
                  <c:v>1789497.875</c:v>
                </c:pt>
                <c:pt idx="704">
                  <c:v>1775693.25</c:v>
                </c:pt>
                <c:pt idx="705">
                  <c:v>1753364.125</c:v>
                </c:pt>
                <c:pt idx="706">
                  <c:v>1734207.875</c:v>
                </c:pt>
                <c:pt idx="707">
                  <c:v>1728590.125</c:v>
                </c:pt>
                <c:pt idx="708">
                  <c:v>1740809.125</c:v>
                </c:pt>
                <c:pt idx="709">
                  <c:v>1727432.125</c:v>
                </c:pt>
                <c:pt idx="710">
                  <c:v>1692759.5</c:v>
                </c:pt>
                <c:pt idx="711">
                  <c:v>1670041.25</c:v>
                </c:pt>
                <c:pt idx="712">
                  <c:v>1651187.875</c:v>
                </c:pt>
                <c:pt idx="713">
                  <c:v>1636743.5</c:v>
                </c:pt>
                <c:pt idx="714">
                  <c:v>1628657.5</c:v>
                </c:pt>
                <c:pt idx="715">
                  <c:v>1620968.625</c:v>
                </c:pt>
                <c:pt idx="716">
                  <c:v>1594149.125</c:v>
                </c:pt>
                <c:pt idx="717">
                  <c:v>1553434.75</c:v>
                </c:pt>
                <c:pt idx="718">
                  <c:v>1529581.5</c:v>
                </c:pt>
                <c:pt idx="719">
                  <c:v>1523263.5</c:v>
                </c:pt>
                <c:pt idx="720">
                  <c:v>1520571.125</c:v>
                </c:pt>
                <c:pt idx="721">
                  <c:v>1500818.5</c:v>
                </c:pt>
                <c:pt idx="722">
                  <c:v>1485378.625</c:v>
                </c:pt>
                <c:pt idx="723">
                  <c:v>1466109.5</c:v>
                </c:pt>
                <c:pt idx="724">
                  <c:v>1437647.75</c:v>
                </c:pt>
                <c:pt idx="725">
                  <c:v>1417615</c:v>
                </c:pt>
                <c:pt idx="726">
                  <c:v>1396660.375</c:v>
                </c:pt>
                <c:pt idx="727">
                  <c:v>1404165</c:v>
                </c:pt>
                <c:pt idx="728">
                  <c:v>1356211.375</c:v>
                </c:pt>
                <c:pt idx="729">
                  <c:v>1331650.375</c:v>
                </c:pt>
                <c:pt idx="730">
                  <c:v>1303445.75</c:v>
                </c:pt>
                <c:pt idx="731">
                  <c:v>1281964.75</c:v>
                </c:pt>
                <c:pt idx="732">
                  <c:v>1267338.375</c:v>
                </c:pt>
                <c:pt idx="733">
                  <c:v>1251872.25</c:v>
                </c:pt>
                <c:pt idx="734">
                  <c:v>1232499.25</c:v>
                </c:pt>
                <c:pt idx="735">
                  <c:v>1222372.625</c:v>
                </c:pt>
                <c:pt idx="736">
                  <c:v>1192980.5</c:v>
                </c:pt>
                <c:pt idx="737">
                  <c:v>1160735.125</c:v>
                </c:pt>
                <c:pt idx="738">
                  <c:v>1149869.625</c:v>
                </c:pt>
                <c:pt idx="739">
                  <c:v>1132695.125</c:v>
                </c:pt>
                <c:pt idx="740">
                  <c:v>1118763.375</c:v>
                </c:pt>
                <c:pt idx="741">
                  <c:v>1105921.25</c:v>
                </c:pt>
                <c:pt idx="742">
                  <c:v>1087676.75</c:v>
                </c:pt>
                <c:pt idx="743">
                  <c:v>1065181.375</c:v>
                </c:pt>
                <c:pt idx="744">
                  <c:v>1049935</c:v>
                </c:pt>
                <c:pt idx="745">
                  <c:v>1032493.1875</c:v>
                </c:pt>
                <c:pt idx="746">
                  <c:v>1028236.0625</c:v>
                </c:pt>
                <c:pt idx="747">
                  <c:v>1013542.4375</c:v>
                </c:pt>
                <c:pt idx="748">
                  <c:v>987885.3125</c:v>
                </c:pt>
                <c:pt idx="749">
                  <c:v>971048.125</c:v>
                </c:pt>
                <c:pt idx="750">
                  <c:v>966127.9375</c:v>
                </c:pt>
                <c:pt idx="751">
                  <c:v>950424.125</c:v>
                </c:pt>
                <c:pt idx="752">
                  <c:v>934594.25</c:v>
                </c:pt>
                <c:pt idx="753">
                  <c:v>919000.625</c:v>
                </c:pt>
                <c:pt idx="754">
                  <c:v>911687.5</c:v>
                </c:pt>
                <c:pt idx="755">
                  <c:v>908490.75</c:v>
                </c:pt>
                <c:pt idx="756">
                  <c:v>897102.25</c:v>
                </c:pt>
                <c:pt idx="757">
                  <c:v>876659.875</c:v>
                </c:pt>
                <c:pt idx="758">
                  <c:v>860985.25</c:v>
                </c:pt>
                <c:pt idx="759">
                  <c:v>858976.0625</c:v>
                </c:pt>
                <c:pt idx="760">
                  <c:v>846883.9375</c:v>
                </c:pt>
                <c:pt idx="761">
                  <c:v>833752.5</c:v>
                </c:pt>
                <c:pt idx="762">
                  <c:v>817029.875</c:v>
                </c:pt>
                <c:pt idx="763">
                  <c:v>809413.6875</c:v>
                </c:pt>
                <c:pt idx="764">
                  <c:v>809880.0625</c:v>
                </c:pt>
                <c:pt idx="765">
                  <c:v>807778.6875</c:v>
                </c:pt>
                <c:pt idx="766">
                  <c:v>794719.8125</c:v>
                </c:pt>
                <c:pt idx="767">
                  <c:v>780413.8125</c:v>
                </c:pt>
                <c:pt idx="768">
                  <c:v>767512.5</c:v>
                </c:pt>
                <c:pt idx="769">
                  <c:v>759554.625</c:v>
                </c:pt>
                <c:pt idx="770">
                  <c:v>751505.8125</c:v>
                </c:pt>
                <c:pt idx="771">
                  <c:v>739065.9375</c:v>
                </c:pt>
                <c:pt idx="772">
                  <c:v>735447.0625</c:v>
                </c:pt>
                <c:pt idx="773">
                  <c:v>733956</c:v>
                </c:pt>
                <c:pt idx="774">
                  <c:v>735153.75</c:v>
                </c:pt>
                <c:pt idx="775">
                  <c:v>731430.625</c:v>
                </c:pt>
                <c:pt idx="776">
                  <c:v>718043.25</c:v>
                </c:pt>
                <c:pt idx="777">
                  <c:v>701032.3125</c:v>
                </c:pt>
                <c:pt idx="778">
                  <c:v>696246.625</c:v>
                </c:pt>
                <c:pt idx="779">
                  <c:v>697574.875</c:v>
                </c:pt>
                <c:pt idx="780">
                  <c:v>689876.4375</c:v>
                </c:pt>
                <c:pt idx="781">
                  <c:v>676983.3125</c:v>
                </c:pt>
                <c:pt idx="782">
                  <c:v>680131.8125</c:v>
                </c:pt>
                <c:pt idx="783">
                  <c:v>671288.5625</c:v>
                </c:pt>
                <c:pt idx="784">
                  <c:v>667766.125</c:v>
                </c:pt>
                <c:pt idx="785">
                  <c:v>664403.5</c:v>
                </c:pt>
                <c:pt idx="786">
                  <c:v>657204.5</c:v>
                </c:pt>
                <c:pt idx="787">
                  <c:v>655556.875</c:v>
                </c:pt>
                <c:pt idx="788">
                  <c:v>653619.4375</c:v>
                </c:pt>
                <c:pt idx="789">
                  <c:v>647662.25</c:v>
                </c:pt>
                <c:pt idx="790">
                  <c:v>643110.875</c:v>
                </c:pt>
                <c:pt idx="791">
                  <c:v>632664.8125</c:v>
                </c:pt>
                <c:pt idx="792">
                  <c:v>631629</c:v>
                </c:pt>
                <c:pt idx="793">
                  <c:v>627224.5</c:v>
                </c:pt>
                <c:pt idx="794">
                  <c:v>628618.125</c:v>
                </c:pt>
                <c:pt idx="795">
                  <c:v>626642</c:v>
                </c:pt>
                <c:pt idx="796">
                  <c:v>620202.3125</c:v>
                </c:pt>
                <c:pt idx="797">
                  <c:v>611302.5</c:v>
                </c:pt>
                <c:pt idx="798">
                  <c:v>598959.3125</c:v>
                </c:pt>
                <c:pt idx="799">
                  <c:v>597801.6875</c:v>
                </c:pt>
                <c:pt idx="800">
                  <c:v>598436.8125</c:v>
                </c:pt>
                <c:pt idx="801">
                  <c:v>598423.5625</c:v>
                </c:pt>
                <c:pt idx="802">
                  <c:v>594541</c:v>
                </c:pt>
                <c:pt idx="803">
                  <c:v>591856.625</c:v>
                </c:pt>
                <c:pt idx="804">
                  <c:v>589072.0625</c:v>
                </c:pt>
                <c:pt idx="805">
                  <c:v>589329.6875</c:v>
                </c:pt>
                <c:pt idx="806">
                  <c:v>581068.625</c:v>
                </c:pt>
                <c:pt idx="807">
                  <c:v>577329.8125</c:v>
                </c:pt>
                <c:pt idx="808">
                  <c:v>577289.25</c:v>
                </c:pt>
                <c:pt idx="809">
                  <c:v>574403.875</c:v>
                </c:pt>
                <c:pt idx="810">
                  <c:v>570473.5</c:v>
                </c:pt>
                <c:pt idx="811">
                  <c:v>567358</c:v>
                </c:pt>
                <c:pt idx="812">
                  <c:v>565448.125</c:v>
                </c:pt>
                <c:pt idx="813">
                  <c:v>563257.6875</c:v>
                </c:pt>
                <c:pt idx="814">
                  <c:v>562108.4375</c:v>
                </c:pt>
                <c:pt idx="815">
                  <c:v>552503.9375</c:v>
                </c:pt>
                <c:pt idx="816">
                  <c:v>550538.3125</c:v>
                </c:pt>
                <c:pt idx="817">
                  <c:v>546701.8125</c:v>
                </c:pt>
                <c:pt idx="818">
                  <c:v>544785.9375</c:v>
                </c:pt>
                <c:pt idx="819">
                  <c:v>547809.875</c:v>
                </c:pt>
                <c:pt idx="820">
                  <c:v>546045.875</c:v>
                </c:pt>
                <c:pt idx="821">
                  <c:v>543413.0625</c:v>
                </c:pt>
                <c:pt idx="822">
                  <c:v>545742.0625</c:v>
                </c:pt>
                <c:pt idx="823">
                  <c:v>537060</c:v>
                </c:pt>
                <c:pt idx="824">
                  <c:v>535761</c:v>
                </c:pt>
                <c:pt idx="825">
                  <c:v>540303.1875</c:v>
                </c:pt>
                <c:pt idx="826">
                  <c:v>535008.6875</c:v>
                </c:pt>
                <c:pt idx="827">
                  <c:v>528108.375</c:v>
                </c:pt>
                <c:pt idx="828">
                  <c:v>525438.875</c:v>
                </c:pt>
                <c:pt idx="829">
                  <c:v>527471.3125</c:v>
                </c:pt>
                <c:pt idx="830">
                  <c:v>527131</c:v>
                </c:pt>
                <c:pt idx="831">
                  <c:v>522571.375</c:v>
                </c:pt>
                <c:pt idx="832">
                  <c:v>521031.4375</c:v>
                </c:pt>
                <c:pt idx="833">
                  <c:v>517166.375</c:v>
                </c:pt>
                <c:pt idx="834">
                  <c:v>519918.0625</c:v>
                </c:pt>
                <c:pt idx="835">
                  <c:v>520530.3125</c:v>
                </c:pt>
                <c:pt idx="836">
                  <c:v>519901.90625</c:v>
                </c:pt>
                <c:pt idx="837">
                  <c:v>516816.8125</c:v>
                </c:pt>
                <c:pt idx="838">
                  <c:v>516806.59375</c:v>
                </c:pt>
                <c:pt idx="839">
                  <c:v>511143.8125</c:v>
                </c:pt>
                <c:pt idx="840">
                  <c:v>511992.5</c:v>
                </c:pt>
                <c:pt idx="841">
                  <c:v>510847.21875</c:v>
                </c:pt>
                <c:pt idx="842">
                  <c:v>506246.125</c:v>
                </c:pt>
                <c:pt idx="843">
                  <c:v>505761.5625</c:v>
                </c:pt>
                <c:pt idx="844">
                  <c:v>502838.34375</c:v>
                </c:pt>
                <c:pt idx="845">
                  <c:v>501117</c:v>
                </c:pt>
                <c:pt idx="846">
                  <c:v>500245</c:v>
                </c:pt>
                <c:pt idx="847">
                  <c:v>500791.90625</c:v>
                </c:pt>
                <c:pt idx="848">
                  <c:v>501538.3125</c:v>
                </c:pt>
                <c:pt idx="849">
                  <c:v>494693.25</c:v>
                </c:pt>
                <c:pt idx="850">
                  <c:v>494583.09375</c:v>
                </c:pt>
                <c:pt idx="851">
                  <c:v>494899.78125</c:v>
                </c:pt>
                <c:pt idx="852">
                  <c:v>492382.25</c:v>
                </c:pt>
                <c:pt idx="853">
                  <c:v>493396.1875</c:v>
                </c:pt>
                <c:pt idx="854">
                  <c:v>489918.96875</c:v>
                </c:pt>
                <c:pt idx="855">
                  <c:v>488363.84375</c:v>
                </c:pt>
                <c:pt idx="856">
                  <c:v>490319.34375</c:v>
                </c:pt>
                <c:pt idx="857">
                  <c:v>492091.40625</c:v>
                </c:pt>
                <c:pt idx="858">
                  <c:v>488447.28125</c:v>
                </c:pt>
                <c:pt idx="859">
                  <c:v>487259.0625</c:v>
                </c:pt>
                <c:pt idx="860">
                  <c:v>483879.28125</c:v>
                </c:pt>
                <c:pt idx="861">
                  <c:v>484305.09375</c:v>
                </c:pt>
                <c:pt idx="862">
                  <c:v>477264.6875</c:v>
                </c:pt>
                <c:pt idx="863">
                  <c:v>478920.03125</c:v>
                </c:pt>
                <c:pt idx="864">
                  <c:v>485656.90625</c:v>
                </c:pt>
                <c:pt idx="865">
                  <c:v>479738.375</c:v>
                </c:pt>
                <c:pt idx="866">
                  <c:v>477763.3125</c:v>
                </c:pt>
                <c:pt idx="867">
                  <c:v>477180.15625</c:v>
                </c:pt>
                <c:pt idx="868">
                  <c:v>474165.25</c:v>
                </c:pt>
                <c:pt idx="869">
                  <c:v>473190.375</c:v>
                </c:pt>
                <c:pt idx="870">
                  <c:v>467936.8125</c:v>
                </c:pt>
                <c:pt idx="871">
                  <c:v>474882.75</c:v>
                </c:pt>
                <c:pt idx="872">
                  <c:v>474122.5625</c:v>
                </c:pt>
                <c:pt idx="873">
                  <c:v>470288.0625</c:v>
                </c:pt>
                <c:pt idx="874">
                  <c:v>466766.375</c:v>
                </c:pt>
                <c:pt idx="875">
                  <c:v>469567.8125</c:v>
                </c:pt>
                <c:pt idx="876">
                  <c:v>472849.65625</c:v>
                </c:pt>
                <c:pt idx="877">
                  <c:v>471926.375</c:v>
                </c:pt>
                <c:pt idx="878">
                  <c:v>471624.1875</c:v>
                </c:pt>
                <c:pt idx="879">
                  <c:v>464051.53125</c:v>
                </c:pt>
                <c:pt idx="880">
                  <c:v>462323.8125</c:v>
                </c:pt>
                <c:pt idx="881">
                  <c:v>466712.9375</c:v>
                </c:pt>
                <c:pt idx="882">
                  <c:v>465840.59375</c:v>
                </c:pt>
                <c:pt idx="883">
                  <c:v>461047.25</c:v>
                </c:pt>
                <c:pt idx="884">
                  <c:v>457322.90625</c:v>
                </c:pt>
                <c:pt idx="885">
                  <c:v>461210.6875</c:v>
                </c:pt>
                <c:pt idx="886">
                  <c:v>463314.1875</c:v>
                </c:pt>
                <c:pt idx="887">
                  <c:v>464284.96875</c:v>
                </c:pt>
                <c:pt idx="888">
                  <c:v>460917.15625</c:v>
                </c:pt>
                <c:pt idx="889">
                  <c:v>453217.1875</c:v>
                </c:pt>
                <c:pt idx="890">
                  <c:v>452302.34375</c:v>
                </c:pt>
                <c:pt idx="891">
                  <c:v>454552.3125</c:v>
                </c:pt>
                <c:pt idx="892">
                  <c:v>454293.96875</c:v>
                </c:pt>
                <c:pt idx="893">
                  <c:v>464392.375</c:v>
                </c:pt>
                <c:pt idx="894">
                  <c:v>459301.34375</c:v>
                </c:pt>
                <c:pt idx="895">
                  <c:v>458401.625</c:v>
                </c:pt>
                <c:pt idx="896">
                  <c:v>455905.5</c:v>
                </c:pt>
                <c:pt idx="897">
                  <c:v>456276.46875</c:v>
                </c:pt>
                <c:pt idx="898">
                  <c:v>454303.25</c:v>
                </c:pt>
                <c:pt idx="899">
                  <c:v>452738.0625</c:v>
                </c:pt>
                <c:pt idx="900">
                  <c:v>449380.90625</c:v>
                </c:pt>
                <c:pt idx="901">
                  <c:v>450849.46875</c:v>
                </c:pt>
                <c:pt idx="902">
                  <c:v>449704.96875</c:v>
                </c:pt>
                <c:pt idx="903">
                  <c:v>449058.75</c:v>
                </c:pt>
                <c:pt idx="904">
                  <c:v>450353.09375</c:v>
                </c:pt>
                <c:pt idx="905">
                  <c:v>449676.875</c:v>
                </c:pt>
                <c:pt idx="906">
                  <c:v>445686.21875</c:v>
                </c:pt>
                <c:pt idx="907">
                  <c:v>446170.1875</c:v>
                </c:pt>
                <c:pt idx="908">
                  <c:v>450650.5625</c:v>
                </c:pt>
                <c:pt idx="909">
                  <c:v>447921.65625</c:v>
                </c:pt>
                <c:pt idx="910">
                  <c:v>446680.34375</c:v>
                </c:pt>
                <c:pt idx="911">
                  <c:v>444506.75</c:v>
                </c:pt>
                <c:pt idx="912">
                  <c:v>448952.59375</c:v>
                </c:pt>
                <c:pt idx="913">
                  <c:v>446171.09375</c:v>
                </c:pt>
                <c:pt idx="914">
                  <c:v>446153.6875</c:v>
                </c:pt>
                <c:pt idx="915">
                  <c:v>444803.34375</c:v>
                </c:pt>
                <c:pt idx="916">
                  <c:v>445599.90625</c:v>
                </c:pt>
                <c:pt idx="917">
                  <c:v>446204.65625</c:v>
                </c:pt>
                <c:pt idx="918">
                  <c:v>443323.28125</c:v>
                </c:pt>
                <c:pt idx="919">
                  <c:v>441150.875</c:v>
                </c:pt>
                <c:pt idx="920">
                  <c:v>437282.0625</c:v>
                </c:pt>
                <c:pt idx="921">
                  <c:v>440112.53125</c:v>
                </c:pt>
                <c:pt idx="922">
                  <c:v>439495.59375</c:v>
                </c:pt>
                <c:pt idx="923">
                  <c:v>443997.8125</c:v>
                </c:pt>
                <c:pt idx="924">
                  <c:v>441714.34375</c:v>
                </c:pt>
                <c:pt idx="925">
                  <c:v>436834.875</c:v>
                </c:pt>
                <c:pt idx="926">
                  <c:v>434678.09375</c:v>
                </c:pt>
                <c:pt idx="927">
                  <c:v>435950.375</c:v>
                </c:pt>
                <c:pt idx="928">
                  <c:v>436940.46875</c:v>
                </c:pt>
                <c:pt idx="929">
                  <c:v>439395.84375</c:v>
                </c:pt>
                <c:pt idx="930">
                  <c:v>437952.4375</c:v>
                </c:pt>
                <c:pt idx="931">
                  <c:v>437599.15625</c:v>
                </c:pt>
                <c:pt idx="932">
                  <c:v>435898.1875</c:v>
                </c:pt>
                <c:pt idx="933">
                  <c:v>430450.65625</c:v>
                </c:pt>
                <c:pt idx="934">
                  <c:v>431095.84375</c:v>
                </c:pt>
                <c:pt idx="935">
                  <c:v>431201.875</c:v>
                </c:pt>
                <c:pt idx="936">
                  <c:v>436394.90625</c:v>
                </c:pt>
                <c:pt idx="937">
                  <c:v>434462.1875</c:v>
                </c:pt>
                <c:pt idx="938">
                  <c:v>435036.03125</c:v>
                </c:pt>
                <c:pt idx="939">
                  <c:v>433355.4375</c:v>
                </c:pt>
                <c:pt idx="940">
                  <c:v>428032.125</c:v>
                </c:pt>
                <c:pt idx="941">
                  <c:v>428467.28125</c:v>
                </c:pt>
                <c:pt idx="942">
                  <c:v>430047.65625</c:v>
                </c:pt>
                <c:pt idx="943">
                  <c:v>432624.6875</c:v>
                </c:pt>
                <c:pt idx="944">
                  <c:v>434103.9375</c:v>
                </c:pt>
                <c:pt idx="945">
                  <c:v>432446.03125</c:v>
                </c:pt>
                <c:pt idx="946">
                  <c:v>427811.1875</c:v>
                </c:pt>
                <c:pt idx="947">
                  <c:v>423714.34375</c:v>
                </c:pt>
                <c:pt idx="948">
                  <c:v>423603.8125</c:v>
                </c:pt>
                <c:pt idx="949">
                  <c:v>427487.125</c:v>
                </c:pt>
                <c:pt idx="950">
                  <c:v>426016.1875</c:v>
                </c:pt>
                <c:pt idx="951">
                  <c:v>428905.96875</c:v>
                </c:pt>
                <c:pt idx="952">
                  <c:v>428252.40625</c:v>
                </c:pt>
                <c:pt idx="953">
                  <c:v>427006.40625</c:v>
                </c:pt>
                <c:pt idx="954">
                  <c:v>424392.84375</c:v>
                </c:pt>
                <c:pt idx="955">
                  <c:v>425192.84375</c:v>
                </c:pt>
                <c:pt idx="956">
                  <c:v>424838.84375</c:v>
                </c:pt>
                <c:pt idx="957">
                  <c:v>426004.90625</c:v>
                </c:pt>
                <c:pt idx="958">
                  <c:v>424753.09375</c:v>
                </c:pt>
                <c:pt idx="959">
                  <c:v>424915.5625</c:v>
                </c:pt>
                <c:pt idx="960">
                  <c:v>425276.1875</c:v>
                </c:pt>
                <c:pt idx="961">
                  <c:v>422786.46875</c:v>
                </c:pt>
                <c:pt idx="962">
                  <c:v>421086.75</c:v>
                </c:pt>
                <c:pt idx="963">
                  <c:v>422895.40625</c:v>
                </c:pt>
                <c:pt idx="964">
                  <c:v>420139.5625</c:v>
                </c:pt>
                <c:pt idx="965">
                  <c:v>424440.90625</c:v>
                </c:pt>
                <c:pt idx="966">
                  <c:v>420749.5</c:v>
                </c:pt>
                <c:pt idx="967">
                  <c:v>425515.5625</c:v>
                </c:pt>
                <c:pt idx="968">
                  <c:v>421345.3125</c:v>
                </c:pt>
                <c:pt idx="969">
                  <c:v>422777.46875</c:v>
                </c:pt>
                <c:pt idx="970">
                  <c:v>422356.25</c:v>
                </c:pt>
                <c:pt idx="971">
                  <c:v>423376.46875</c:v>
                </c:pt>
                <c:pt idx="972">
                  <c:v>419163.1875</c:v>
                </c:pt>
                <c:pt idx="973">
                  <c:v>422809.21875</c:v>
                </c:pt>
                <c:pt idx="974">
                  <c:v>426552.0625</c:v>
                </c:pt>
                <c:pt idx="975">
                  <c:v>422424.75</c:v>
                </c:pt>
                <c:pt idx="976">
                  <c:v>420000.40625</c:v>
                </c:pt>
                <c:pt idx="977">
                  <c:v>423317.15625</c:v>
                </c:pt>
                <c:pt idx="978">
                  <c:v>425019.96875</c:v>
                </c:pt>
                <c:pt idx="979">
                  <c:v>423440.46875</c:v>
                </c:pt>
                <c:pt idx="980">
                  <c:v>425299.65625</c:v>
                </c:pt>
                <c:pt idx="981">
                  <c:v>423918.875</c:v>
                </c:pt>
                <c:pt idx="982">
                  <c:v>418751.15625</c:v>
                </c:pt>
                <c:pt idx="983">
                  <c:v>416096.59375</c:v>
                </c:pt>
                <c:pt idx="984">
                  <c:v>425426.96875</c:v>
                </c:pt>
                <c:pt idx="985">
                  <c:v>423794.71875</c:v>
                </c:pt>
                <c:pt idx="986">
                  <c:v>423182.53125</c:v>
                </c:pt>
                <c:pt idx="987">
                  <c:v>419748.71875</c:v>
                </c:pt>
                <c:pt idx="988">
                  <c:v>415240.375</c:v>
                </c:pt>
                <c:pt idx="989">
                  <c:v>417088.6875</c:v>
                </c:pt>
                <c:pt idx="990">
                  <c:v>421749.9375</c:v>
                </c:pt>
                <c:pt idx="991">
                  <c:v>425267.21875</c:v>
                </c:pt>
                <c:pt idx="992">
                  <c:v>418853.59375</c:v>
                </c:pt>
                <c:pt idx="993">
                  <c:v>417519.1875</c:v>
                </c:pt>
                <c:pt idx="994">
                  <c:v>424418.53125</c:v>
                </c:pt>
                <c:pt idx="995">
                  <c:v>418988.75</c:v>
                </c:pt>
                <c:pt idx="996">
                  <c:v>420114.53125</c:v>
                </c:pt>
                <c:pt idx="997">
                  <c:v>423191.40625</c:v>
                </c:pt>
                <c:pt idx="998">
                  <c:v>423665.59375</c:v>
                </c:pt>
                <c:pt idx="999">
                  <c:v>420688.6875</c:v>
                </c:pt>
                <c:pt idx="1000">
                  <c:v>421474.25</c:v>
                </c:pt>
                <c:pt idx="1001">
                  <c:v>418757.8125</c:v>
                </c:pt>
                <c:pt idx="1002">
                  <c:v>419261.28125</c:v>
                </c:pt>
                <c:pt idx="1003">
                  <c:v>421644.3125</c:v>
                </c:pt>
                <c:pt idx="1004">
                  <c:v>423058.875</c:v>
                </c:pt>
                <c:pt idx="1005">
                  <c:v>421621.71875</c:v>
                </c:pt>
                <c:pt idx="1006">
                  <c:v>421390.625</c:v>
                </c:pt>
                <c:pt idx="1007">
                  <c:v>421269.03125</c:v>
                </c:pt>
                <c:pt idx="1008">
                  <c:v>421021.53125</c:v>
                </c:pt>
                <c:pt idx="1009">
                  <c:v>423854.46875</c:v>
                </c:pt>
                <c:pt idx="1010">
                  <c:v>423498</c:v>
                </c:pt>
                <c:pt idx="1011">
                  <c:v>420969.03125</c:v>
                </c:pt>
                <c:pt idx="1012">
                  <c:v>423759.90625</c:v>
                </c:pt>
                <c:pt idx="1013">
                  <c:v>422913.875</c:v>
                </c:pt>
                <c:pt idx="1014">
                  <c:v>419795.90625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1EB-4B6B-8FE8-590D4F344346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'0.4 mol kg^-1'!$M$3:$M$1017</c:f>
              <c:numCache>
                <c:formatCode>General</c:formatCode>
                <c:ptCount val="1015"/>
                <c:pt idx="0">
                  <c:v>1708.2734379999999</c:v>
                </c:pt>
                <c:pt idx="1">
                  <c:v>1708.484375</c:v>
                </c:pt>
                <c:pt idx="2">
                  <c:v>1708.6933590000001</c:v>
                </c:pt>
                <c:pt idx="3">
                  <c:v>1708.9023440000001</c:v>
                </c:pt>
                <c:pt idx="4">
                  <c:v>1709.1132809999999</c:v>
                </c:pt>
                <c:pt idx="5">
                  <c:v>1709.3222659999999</c:v>
                </c:pt>
                <c:pt idx="6">
                  <c:v>1709.53125</c:v>
                </c:pt>
                <c:pt idx="7">
                  <c:v>1709.7402340000001</c:v>
                </c:pt>
                <c:pt idx="8">
                  <c:v>1709.9492190000001</c:v>
                </c:pt>
                <c:pt idx="9">
                  <c:v>1710.158203</c:v>
                </c:pt>
                <c:pt idx="10">
                  <c:v>1710.3671879999999</c:v>
                </c:pt>
                <c:pt idx="11">
                  <c:v>1710.576172</c:v>
                </c:pt>
                <c:pt idx="12">
                  <c:v>1710.7851559999999</c:v>
                </c:pt>
                <c:pt idx="13">
                  <c:v>1710.9941409999999</c:v>
                </c:pt>
                <c:pt idx="14">
                  <c:v>1711.201172</c:v>
                </c:pt>
                <c:pt idx="15">
                  <c:v>1711.4101559999999</c:v>
                </c:pt>
                <c:pt idx="16">
                  <c:v>1711.6171879999999</c:v>
                </c:pt>
                <c:pt idx="17">
                  <c:v>1711.826172</c:v>
                </c:pt>
                <c:pt idx="18">
                  <c:v>1712.033203</c:v>
                </c:pt>
                <c:pt idx="19">
                  <c:v>1712.2421879999999</c:v>
                </c:pt>
                <c:pt idx="20">
                  <c:v>1712.4492190000001</c:v>
                </c:pt>
                <c:pt idx="21">
                  <c:v>1712.658203</c:v>
                </c:pt>
                <c:pt idx="22">
                  <c:v>1712.8652340000001</c:v>
                </c:pt>
                <c:pt idx="23">
                  <c:v>1713.0722659999999</c:v>
                </c:pt>
                <c:pt idx="24">
                  <c:v>1713.279297</c:v>
                </c:pt>
                <c:pt idx="25">
                  <c:v>1713.486328</c:v>
                </c:pt>
                <c:pt idx="26">
                  <c:v>1713.6933590000001</c:v>
                </c:pt>
                <c:pt idx="27">
                  <c:v>1713.9003909999999</c:v>
                </c:pt>
                <c:pt idx="28">
                  <c:v>1714.107422</c:v>
                </c:pt>
                <c:pt idx="29">
                  <c:v>1714.314453</c:v>
                </c:pt>
                <c:pt idx="30">
                  <c:v>1714.5214840000001</c:v>
                </c:pt>
                <c:pt idx="31">
                  <c:v>1714.7265629999999</c:v>
                </c:pt>
                <c:pt idx="32">
                  <c:v>1714.9335940000001</c:v>
                </c:pt>
                <c:pt idx="33">
                  <c:v>1715.140625</c:v>
                </c:pt>
                <c:pt idx="34">
                  <c:v>1715.345703</c:v>
                </c:pt>
                <c:pt idx="35">
                  <c:v>1715.5527340000001</c:v>
                </c:pt>
                <c:pt idx="36">
                  <c:v>1715.7578129999999</c:v>
                </c:pt>
                <c:pt idx="37">
                  <c:v>1715.9628909999999</c:v>
                </c:pt>
                <c:pt idx="38">
                  <c:v>1716.169922</c:v>
                </c:pt>
                <c:pt idx="39">
                  <c:v>1716.375</c:v>
                </c:pt>
                <c:pt idx="40">
                  <c:v>1716.580078</c:v>
                </c:pt>
                <c:pt idx="41">
                  <c:v>1716.7851559999999</c:v>
                </c:pt>
                <c:pt idx="42">
                  <c:v>1716.9902340000001</c:v>
                </c:pt>
                <c:pt idx="43">
                  <c:v>1717.1953129999999</c:v>
                </c:pt>
                <c:pt idx="44">
                  <c:v>1717.4003909999999</c:v>
                </c:pt>
                <c:pt idx="45">
                  <c:v>1717.6054690000001</c:v>
                </c:pt>
                <c:pt idx="46">
                  <c:v>1717.810547</c:v>
                </c:pt>
                <c:pt idx="47">
                  <c:v>1718.015625</c:v>
                </c:pt>
                <c:pt idx="48">
                  <c:v>1718.220703</c:v>
                </c:pt>
                <c:pt idx="49">
                  <c:v>1718.423828</c:v>
                </c:pt>
                <c:pt idx="50">
                  <c:v>1718.6289059999999</c:v>
                </c:pt>
                <c:pt idx="51">
                  <c:v>1718.8339840000001</c:v>
                </c:pt>
                <c:pt idx="52">
                  <c:v>1719.0371090000001</c:v>
                </c:pt>
                <c:pt idx="53">
                  <c:v>1719.2421879999999</c:v>
                </c:pt>
                <c:pt idx="54">
                  <c:v>1719.4453129999999</c:v>
                </c:pt>
                <c:pt idx="55">
                  <c:v>1719.6484379999999</c:v>
                </c:pt>
                <c:pt idx="56">
                  <c:v>1719.8535159999999</c:v>
                </c:pt>
                <c:pt idx="57">
                  <c:v>1720.0566409999999</c:v>
                </c:pt>
                <c:pt idx="58">
                  <c:v>1720.2597659999999</c:v>
                </c:pt>
                <c:pt idx="59">
                  <c:v>1720.4628909999999</c:v>
                </c:pt>
                <c:pt idx="60">
                  <c:v>1720.6660159999999</c:v>
                </c:pt>
                <c:pt idx="61">
                  <c:v>1720.8691409999999</c:v>
                </c:pt>
                <c:pt idx="62">
                  <c:v>1721.0722659999999</c:v>
                </c:pt>
                <c:pt idx="63">
                  <c:v>1721.2753909999999</c:v>
                </c:pt>
                <c:pt idx="64">
                  <c:v>1721.4785159999999</c:v>
                </c:pt>
                <c:pt idx="65">
                  <c:v>1721.6816409999999</c:v>
                </c:pt>
                <c:pt idx="66">
                  <c:v>1721.8828129999999</c:v>
                </c:pt>
                <c:pt idx="67">
                  <c:v>1722.0859379999999</c:v>
                </c:pt>
                <c:pt idx="68">
                  <c:v>1722.2890629999999</c:v>
                </c:pt>
                <c:pt idx="69">
                  <c:v>1722.4902340000001</c:v>
                </c:pt>
                <c:pt idx="70">
                  <c:v>1722.6933590000001</c:v>
                </c:pt>
                <c:pt idx="71">
                  <c:v>1722.8945309999999</c:v>
                </c:pt>
                <c:pt idx="72">
                  <c:v>1723.0976559999999</c:v>
                </c:pt>
                <c:pt idx="73">
                  <c:v>1723.298828</c:v>
                </c:pt>
                <c:pt idx="74">
                  <c:v>1723.5</c:v>
                </c:pt>
                <c:pt idx="75">
                  <c:v>1723.701172</c:v>
                </c:pt>
                <c:pt idx="76">
                  <c:v>1723.904297</c:v>
                </c:pt>
                <c:pt idx="77">
                  <c:v>1724.1054690000001</c:v>
                </c:pt>
                <c:pt idx="78">
                  <c:v>1724.3066409999999</c:v>
                </c:pt>
                <c:pt idx="79">
                  <c:v>1724.5078129999999</c:v>
                </c:pt>
                <c:pt idx="80">
                  <c:v>1724.7089840000001</c:v>
                </c:pt>
                <c:pt idx="81">
                  <c:v>1724.908203</c:v>
                </c:pt>
                <c:pt idx="82">
                  <c:v>1725.109375</c:v>
                </c:pt>
                <c:pt idx="83">
                  <c:v>1725.310547</c:v>
                </c:pt>
                <c:pt idx="84">
                  <c:v>1725.5117190000001</c:v>
                </c:pt>
                <c:pt idx="85">
                  <c:v>1725.7109379999999</c:v>
                </c:pt>
                <c:pt idx="86">
                  <c:v>1725.9121090000001</c:v>
                </c:pt>
                <c:pt idx="87">
                  <c:v>1726.1132809999999</c:v>
                </c:pt>
                <c:pt idx="88">
                  <c:v>1726.3125</c:v>
                </c:pt>
                <c:pt idx="89">
                  <c:v>1726.5117190000001</c:v>
                </c:pt>
                <c:pt idx="90">
                  <c:v>1726.7128909999999</c:v>
                </c:pt>
                <c:pt idx="91">
                  <c:v>1726.9121090000001</c:v>
                </c:pt>
                <c:pt idx="92">
                  <c:v>1727.111328</c:v>
                </c:pt>
                <c:pt idx="93">
                  <c:v>1727.3125</c:v>
                </c:pt>
                <c:pt idx="94">
                  <c:v>1727.5117190000001</c:v>
                </c:pt>
                <c:pt idx="95">
                  <c:v>1727.7109379999999</c:v>
                </c:pt>
                <c:pt idx="96">
                  <c:v>1727.9101559999999</c:v>
                </c:pt>
                <c:pt idx="97">
                  <c:v>1728.109375</c:v>
                </c:pt>
                <c:pt idx="98">
                  <c:v>1728.3085940000001</c:v>
                </c:pt>
                <c:pt idx="99">
                  <c:v>1728.5078129999999</c:v>
                </c:pt>
                <c:pt idx="100">
                  <c:v>1728.705078</c:v>
                </c:pt>
                <c:pt idx="101">
                  <c:v>1728.904297</c:v>
                </c:pt>
                <c:pt idx="102">
                  <c:v>1729.1035159999999</c:v>
                </c:pt>
                <c:pt idx="103">
                  <c:v>1729.3027340000001</c:v>
                </c:pt>
                <c:pt idx="104">
                  <c:v>1729.5</c:v>
                </c:pt>
                <c:pt idx="105">
                  <c:v>1729.6992190000001</c:v>
                </c:pt>
                <c:pt idx="106">
                  <c:v>1729.8964840000001</c:v>
                </c:pt>
                <c:pt idx="107">
                  <c:v>1730.095703</c:v>
                </c:pt>
                <c:pt idx="108">
                  <c:v>1730.2929690000001</c:v>
                </c:pt>
                <c:pt idx="109">
                  <c:v>1730.4902340000001</c:v>
                </c:pt>
                <c:pt idx="110">
                  <c:v>1730.6875</c:v>
                </c:pt>
                <c:pt idx="111">
                  <c:v>1730.8867190000001</c:v>
                </c:pt>
                <c:pt idx="112">
                  <c:v>1731.0839840000001</c:v>
                </c:pt>
                <c:pt idx="113">
                  <c:v>1731.28125</c:v>
                </c:pt>
                <c:pt idx="114">
                  <c:v>1731.4785159999999</c:v>
                </c:pt>
                <c:pt idx="115">
                  <c:v>1731.6757809999999</c:v>
                </c:pt>
                <c:pt idx="116">
                  <c:v>1731.873047</c:v>
                </c:pt>
                <c:pt idx="117">
                  <c:v>1732.0703129999999</c:v>
                </c:pt>
                <c:pt idx="118">
                  <c:v>1732.265625</c:v>
                </c:pt>
                <c:pt idx="119">
                  <c:v>1732.4628909999999</c:v>
                </c:pt>
                <c:pt idx="120">
                  <c:v>1732.6601559999999</c:v>
                </c:pt>
                <c:pt idx="121">
                  <c:v>1732.857422</c:v>
                </c:pt>
                <c:pt idx="122">
                  <c:v>1733.0527340000001</c:v>
                </c:pt>
                <c:pt idx="123">
                  <c:v>1733.25</c:v>
                </c:pt>
                <c:pt idx="124">
                  <c:v>1733.4453129999999</c:v>
                </c:pt>
                <c:pt idx="125">
                  <c:v>1733.640625</c:v>
                </c:pt>
                <c:pt idx="126">
                  <c:v>1733.8378909999999</c:v>
                </c:pt>
                <c:pt idx="127">
                  <c:v>1734.033203</c:v>
                </c:pt>
                <c:pt idx="128">
                  <c:v>1734.2285159999999</c:v>
                </c:pt>
                <c:pt idx="129">
                  <c:v>1734.4257809999999</c:v>
                </c:pt>
                <c:pt idx="130">
                  <c:v>1734.6210940000001</c:v>
                </c:pt>
                <c:pt idx="131">
                  <c:v>1734.8164059999999</c:v>
                </c:pt>
                <c:pt idx="132">
                  <c:v>1735.0117190000001</c:v>
                </c:pt>
                <c:pt idx="133">
                  <c:v>1735.2070309999999</c:v>
                </c:pt>
                <c:pt idx="134">
                  <c:v>1735.4023440000001</c:v>
                </c:pt>
                <c:pt idx="135">
                  <c:v>1735.5976559999999</c:v>
                </c:pt>
                <c:pt idx="136">
                  <c:v>1735.7910159999999</c:v>
                </c:pt>
                <c:pt idx="137">
                  <c:v>1735.986328</c:v>
                </c:pt>
                <c:pt idx="138">
                  <c:v>1736.1816409999999</c:v>
                </c:pt>
                <c:pt idx="139">
                  <c:v>1736.375</c:v>
                </c:pt>
                <c:pt idx="140">
                  <c:v>1736.5703129999999</c:v>
                </c:pt>
                <c:pt idx="141">
                  <c:v>1736.765625</c:v>
                </c:pt>
                <c:pt idx="142">
                  <c:v>1736.9589840000001</c:v>
                </c:pt>
                <c:pt idx="143">
                  <c:v>1737.1523440000001</c:v>
                </c:pt>
                <c:pt idx="144">
                  <c:v>1737.3476559999999</c:v>
                </c:pt>
                <c:pt idx="145">
                  <c:v>1737.5410159999999</c:v>
                </c:pt>
                <c:pt idx="146">
                  <c:v>1737.734375</c:v>
                </c:pt>
                <c:pt idx="147">
                  <c:v>1737.9277340000001</c:v>
                </c:pt>
                <c:pt idx="148">
                  <c:v>1738.123047</c:v>
                </c:pt>
                <c:pt idx="149">
                  <c:v>1738.3164059999999</c:v>
                </c:pt>
                <c:pt idx="150">
                  <c:v>1738.5097659999999</c:v>
                </c:pt>
                <c:pt idx="151">
                  <c:v>1738.703125</c:v>
                </c:pt>
                <c:pt idx="152">
                  <c:v>1738.8964840000001</c:v>
                </c:pt>
                <c:pt idx="153">
                  <c:v>1739.0878909999999</c:v>
                </c:pt>
                <c:pt idx="154">
                  <c:v>1739.28125</c:v>
                </c:pt>
                <c:pt idx="155">
                  <c:v>1739.4746090000001</c:v>
                </c:pt>
                <c:pt idx="156">
                  <c:v>1739.6679690000001</c:v>
                </c:pt>
                <c:pt idx="157">
                  <c:v>1739.859375</c:v>
                </c:pt>
                <c:pt idx="158">
                  <c:v>1740.0527340000001</c:v>
                </c:pt>
                <c:pt idx="159">
                  <c:v>1740.2441409999999</c:v>
                </c:pt>
                <c:pt idx="160">
                  <c:v>1740.4375</c:v>
                </c:pt>
                <c:pt idx="161">
                  <c:v>1740.6289059999999</c:v>
                </c:pt>
                <c:pt idx="162">
                  <c:v>1740.8222659999999</c:v>
                </c:pt>
                <c:pt idx="163">
                  <c:v>1741.013672</c:v>
                </c:pt>
                <c:pt idx="164">
                  <c:v>1741.205078</c:v>
                </c:pt>
                <c:pt idx="165">
                  <c:v>1741.3964840000001</c:v>
                </c:pt>
                <c:pt idx="166">
                  <c:v>1741.5898440000001</c:v>
                </c:pt>
                <c:pt idx="167">
                  <c:v>1741.78125</c:v>
                </c:pt>
                <c:pt idx="168">
                  <c:v>1741.9726559999999</c:v>
                </c:pt>
                <c:pt idx="169">
                  <c:v>1742.1640629999999</c:v>
                </c:pt>
                <c:pt idx="170">
                  <c:v>1742.3554690000001</c:v>
                </c:pt>
                <c:pt idx="171">
                  <c:v>1742.544922</c:v>
                </c:pt>
                <c:pt idx="172">
                  <c:v>1742.736328</c:v>
                </c:pt>
                <c:pt idx="173">
                  <c:v>1742.9277340000001</c:v>
                </c:pt>
                <c:pt idx="174">
                  <c:v>1743.1191409999999</c:v>
                </c:pt>
                <c:pt idx="175">
                  <c:v>1743.3085940000001</c:v>
                </c:pt>
                <c:pt idx="176">
                  <c:v>1743.5</c:v>
                </c:pt>
                <c:pt idx="177">
                  <c:v>1743.689453</c:v>
                </c:pt>
                <c:pt idx="178">
                  <c:v>1743.8808590000001</c:v>
                </c:pt>
                <c:pt idx="179">
                  <c:v>1744.0703129999999</c:v>
                </c:pt>
                <c:pt idx="180">
                  <c:v>1744.2617190000001</c:v>
                </c:pt>
                <c:pt idx="181">
                  <c:v>1744.451172</c:v>
                </c:pt>
                <c:pt idx="182">
                  <c:v>1744.640625</c:v>
                </c:pt>
                <c:pt idx="183">
                  <c:v>1744.8320309999999</c:v>
                </c:pt>
                <c:pt idx="184">
                  <c:v>1745.0214840000001</c:v>
                </c:pt>
                <c:pt idx="185">
                  <c:v>1745.2109379999999</c:v>
                </c:pt>
                <c:pt idx="186">
                  <c:v>1745.4003909999999</c:v>
                </c:pt>
                <c:pt idx="187">
                  <c:v>1745.5898440000001</c:v>
                </c:pt>
                <c:pt idx="188">
                  <c:v>1745.779297</c:v>
                </c:pt>
                <c:pt idx="189">
                  <c:v>1745.96875</c:v>
                </c:pt>
                <c:pt idx="190">
                  <c:v>1746.15625</c:v>
                </c:pt>
                <c:pt idx="191">
                  <c:v>1746.345703</c:v>
                </c:pt>
                <c:pt idx="192">
                  <c:v>1746.5351559999999</c:v>
                </c:pt>
                <c:pt idx="193">
                  <c:v>1746.7226559999999</c:v>
                </c:pt>
                <c:pt idx="194">
                  <c:v>1746.9121090000001</c:v>
                </c:pt>
                <c:pt idx="195">
                  <c:v>1747.1015629999999</c:v>
                </c:pt>
                <c:pt idx="196">
                  <c:v>1747.2890629999999</c:v>
                </c:pt>
                <c:pt idx="197">
                  <c:v>1747.4785159999999</c:v>
                </c:pt>
                <c:pt idx="198">
                  <c:v>1747.6660159999999</c:v>
                </c:pt>
                <c:pt idx="199">
                  <c:v>1747.8535159999999</c:v>
                </c:pt>
                <c:pt idx="200">
                  <c:v>1748.0429690000001</c:v>
                </c:pt>
                <c:pt idx="201">
                  <c:v>1748.2304690000001</c:v>
                </c:pt>
                <c:pt idx="202">
                  <c:v>1748.4179690000001</c:v>
                </c:pt>
                <c:pt idx="203">
                  <c:v>1748.6054690000001</c:v>
                </c:pt>
                <c:pt idx="204">
                  <c:v>1748.7929690000001</c:v>
                </c:pt>
                <c:pt idx="205">
                  <c:v>1748.9804690000001</c:v>
                </c:pt>
                <c:pt idx="206">
                  <c:v>1749.1679690000001</c:v>
                </c:pt>
                <c:pt idx="207">
                  <c:v>1749.3554690000001</c:v>
                </c:pt>
                <c:pt idx="208">
                  <c:v>1749.5429690000001</c:v>
                </c:pt>
                <c:pt idx="209">
                  <c:v>1749.7285159999999</c:v>
                </c:pt>
                <c:pt idx="210">
                  <c:v>1749.9160159999999</c:v>
                </c:pt>
                <c:pt idx="211">
                  <c:v>1750.1035159999999</c:v>
                </c:pt>
                <c:pt idx="212">
                  <c:v>1750.2890629999999</c:v>
                </c:pt>
                <c:pt idx="213">
                  <c:v>1750.4765629999999</c:v>
                </c:pt>
                <c:pt idx="214">
                  <c:v>1750.6621090000001</c:v>
                </c:pt>
                <c:pt idx="215">
                  <c:v>1750.8496090000001</c:v>
                </c:pt>
                <c:pt idx="216">
                  <c:v>1751.0351559999999</c:v>
                </c:pt>
                <c:pt idx="217">
                  <c:v>1751.2226559999999</c:v>
                </c:pt>
                <c:pt idx="218">
                  <c:v>1751.408203</c:v>
                </c:pt>
                <c:pt idx="219">
                  <c:v>1751.59375</c:v>
                </c:pt>
                <c:pt idx="220">
                  <c:v>1751.779297</c:v>
                </c:pt>
                <c:pt idx="221">
                  <c:v>1751.9648440000001</c:v>
                </c:pt>
                <c:pt idx="222">
                  <c:v>1752.1523440000001</c:v>
                </c:pt>
                <c:pt idx="223">
                  <c:v>1752.3378909999999</c:v>
                </c:pt>
                <c:pt idx="224">
                  <c:v>1752.5214840000001</c:v>
                </c:pt>
                <c:pt idx="225">
                  <c:v>1752.7070309999999</c:v>
                </c:pt>
                <c:pt idx="226">
                  <c:v>1752.892578</c:v>
                </c:pt>
                <c:pt idx="227">
                  <c:v>1753.078125</c:v>
                </c:pt>
                <c:pt idx="228">
                  <c:v>1753.263672</c:v>
                </c:pt>
                <c:pt idx="229">
                  <c:v>1753.4472659999999</c:v>
                </c:pt>
                <c:pt idx="230">
                  <c:v>1753.6328129999999</c:v>
                </c:pt>
                <c:pt idx="231">
                  <c:v>1753.8183590000001</c:v>
                </c:pt>
                <c:pt idx="232">
                  <c:v>1754.001953</c:v>
                </c:pt>
                <c:pt idx="233">
                  <c:v>1754.1875</c:v>
                </c:pt>
                <c:pt idx="234">
                  <c:v>1754.3710940000001</c:v>
                </c:pt>
                <c:pt idx="235">
                  <c:v>1754.5546879999999</c:v>
                </c:pt>
                <c:pt idx="236">
                  <c:v>1754.7402340000001</c:v>
                </c:pt>
                <c:pt idx="237">
                  <c:v>1754.923828</c:v>
                </c:pt>
                <c:pt idx="238">
                  <c:v>1755.107422</c:v>
                </c:pt>
                <c:pt idx="239">
                  <c:v>1755.2910159999999</c:v>
                </c:pt>
                <c:pt idx="240">
                  <c:v>1755.4746090000001</c:v>
                </c:pt>
                <c:pt idx="241">
                  <c:v>1755.658203</c:v>
                </c:pt>
                <c:pt idx="242">
                  <c:v>1755.841797</c:v>
                </c:pt>
                <c:pt idx="243">
                  <c:v>1756.0253909999999</c:v>
                </c:pt>
                <c:pt idx="244">
                  <c:v>1756.2089840000001</c:v>
                </c:pt>
                <c:pt idx="245">
                  <c:v>1756.392578</c:v>
                </c:pt>
                <c:pt idx="246">
                  <c:v>1756.576172</c:v>
                </c:pt>
                <c:pt idx="247">
                  <c:v>1756.7578129999999</c:v>
                </c:pt>
                <c:pt idx="248">
                  <c:v>1756.9414059999999</c:v>
                </c:pt>
                <c:pt idx="249">
                  <c:v>1757.125</c:v>
                </c:pt>
                <c:pt idx="250">
                  <c:v>1757.3066409999999</c:v>
                </c:pt>
                <c:pt idx="251">
                  <c:v>1757.4902340000001</c:v>
                </c:pt>
                <c:pt idx="252">
                  <c:v>1757.671875</c:v>
                </c:pt>
                <c:pt idx="253">
                  <c:v>1757.8535159999999</c:v>
                </c:pt>
                <c:pt idx="254">
                  <c:v>1758.0371090000001</c:v>
                </c:pt>
                <c:pt idx="255">
                  <c:v>1758.21875</c:v>
                </c:pt>
                <c:pt idx="256">
                  <c:v>1758.4003909999999</c:v>
                </c:pt>
                <c:pt idx="257">
                  <c:v>1758.5820309999999</c:v>
                </c:pt>
                <c:pt idx="258">
                  <c:v>1758.763672</c:v>
                </c:pt>
                <c:pt idx="259">
                  <c:v>1758.9453129999999</c:v>
                </c:pt>
                <c:pt idx="260">
                  <c:v>1759.126953</c:v>
                </c:pt>
                <c:pt idx="261">
                  <c:v>1759.3085940000001</c:v>
                </c:pt>
                <c:pt idx="262">
                  <c:v>1759.4902340000001</c:v>
                </c:pt>
                <c:pt idx="263">
                  <c:v>1759.671875</c:v>
                </c:pt>
                <c:pt idx="264">
                  <c:v>1759.8535159999999</c:v>
                </c:pt>
                <c:pt idx="265">
                  <c:v>1760.0351559999999</c:v>
                </c:pt>
                <c:pt idx="266">
                  <c:v>1760.2148440000001</c:v>
                </c:pt>
                <c:pt idx="267">
                  <c:v>1760.3964840000001</c:v>
                </c:pt>
                <c:pt idx="268">
                  <c:v>1760.576172</c:v>
                </c:pt>
                <c:pt idx="269">
                  <c:v>1760.7578129999999</c:v>
                </c:pt>
                <c:pt idx="270">
                  <c:v>1760.9375</c:v>
                </c:pt>
                <c:pt idx="271">
                  <c:v>1761.1191409999999</c:v>
                </c:pt>
                <c:pt idx="272">
                  <c:v>1761.298828</c:v>
                </c:pt>
                <c:pt idx="273">
                  <c:v>1761.4785159999999</c:v>
                </c:pt>
                <c:pt idx="274">
                  <c:v>1761.6601559999999</c:v>
                </c:pt>
                <c:pt idx="275">
                  <c:v>1761.8398440000001</c:v>
                </c:pt>
                <c:pt idx="276">
                  <c:v>1762.0195309999999</c:v>
                </c:pt>
                <c:pt idx="277">
                  <c:v>1762.1992190000001</c:v>
                </c:pt>
                <c:pt idx="278">
                  <c:v>1762.3789059999999</c:v>
                </c:pt>
                <c:pt idx="279">
                  <c:v>1762.5585940000001</c:v>
                </c:pt>
                <c:pt idx="280">
                  <c:v>1762.7382809999999</c:v>
                </c:pt>
                <c:pt idx="281">
                  <c:v>1762.9179690000001</c:v>
                </c:pt>
                <c:pt idx="282">
                  <c:v>1763.095703</c:v>
                </c:pt>
                <c:pt idx="283">
                  <c:v>1763.2753909999999</c:v>
                </c:pt>
                <c:pt idx="284">
                  <c:v>1763.455078</c:v>
                </c:pt>
                <c:pt idx="285">
                  <c:v>1763.6328129999999</c:v>
                </c:pt>
                <c:pt idx="286">
                  <c:v>1763.8125</c:v>
                </c:pt>
                <c:pt idx="287">
                  <c:v>1763.9921879999999</c:v>
                </c:pt>
                <c:pt idx="288">
                  <c:v>1764.169922</c:v>
                </c:pt>
                <c:pt idx="289">
                  <c:v>1764.3476559999999</c:v>
                </c:pt>
                <c:pt idx="290">
                  <c:v>1764.5273440000001</c:v>
                </c:pt>
                <c:pt idx="291">
                  <c:v>1764.705078</c:v>
                </c:pt>
                <c:pt idx="292">
                  <c:v>1764.8828129999999</c:v>
                </c:pt>
                <c:pt idx="293">
                  <c:v>1765.0625</c:v>
                </c:pt>
                <c:pt idx="294">
                  <c:v>1765.2402340000001</c:v>
                </c:pt>
                <c:pt idx="295">
                  <c:v>1765.4179690000001</c:v>
                </c:pt>
                <c:pt idx="296">
                  <c:v>1765.595703</c:v>
                </c:pt>
                <c:pt idx="297">
                  <c:v>1765.7734379999999</c:v>
                </c:pt>
                <c:pt idx="298">
                  <c:v>1765.951172</c:v>
                </c:pt>
                <c:pt idx="299">
                  <c:v>1766.1289059999999</c:v>
                </c:pt>
                <c:pt idx="300">
                  <c:v>1766.3046879999999</c:v>
                </c:pt>
                <c:pt idx="301">
                  <c:v>1766.482422</c:v>
                </c:pt>
                <c:pt idx="302">
                  <c:v>1766.6601559999999</c:v>
                </c:pt>
                <c:pt idx="303">
                  <c:v>1766.8359379999999</c:v>
                </c:pt>
                <c:pt idx="304">
                  <c:v>1767.013672</c:v>
                </c:pt>
                <c:pt idx="305">
                  <c:v>1767.1914059999999</c:v>
                </c:pt>
                <c:pt idx="306">
                  <c:v>1767.3671879999999</c:v>
                </c:pt>
                <c:pt idx="307">
                  <c:v>1767.544922</c:v>
                </c:pt>
                <c:pt idx="308">
                  <c:v>1767.720703</c:v>
                </c:pt>
                <c:pt idx="309">
                  <c:v>1767.8964840000001</c:v>
                </c:pt>
                <c:pt idx="310">
                  <c:v>1768.0742190000001</c:v>
                </c:pt>
                <c:pt idx="311">
                  <c:v>1768.25</c:v>
                </c:pt>
                <c:pt idx="312">
                  <c:v>1768.4257809999999</c:v>
                </c:pt>
                <c:pt idx="313">
                  <c:v>1768.6015629999999</c:v>
                </c:pt>
                <c:pt idx="314">
                  <c:v>1768.7773440000001</c:v>
                </c:pt>
                <c:pt idx="315">
                  <c:v>1768.953125</c:v>
                </c:pt>
                <c:pt idx="316">
                  <c:v>1769.1289059999999</c:v>
                </c:pt>
                <c:pt idx="317">
                  <c:v>1769.3046879999999</c:v>
                </c:pt>
                <c:pt idx="318">
                  <c:v>1769.4804690000001</c:v>
                </c:pt>
                <c:pt idx="319">
                  <c:v>1769.65625</c:v>
                </c:pt>
                <c:pt idx="320">
                  <c:v>1769.830078</c:v>
                </c:pt>
                <c:pt idx="321">
                  <c:v>1770.0058590000001</c:v>
                </c:pt>
                <c:pt idx="322">
                  <c:v>1770.1816409999999</c:v>
                </c:pt>
                <c:pt idx="323">
                  <c:v>1770.3554690000001</c:v>
                </c:pt>
                <c:pt idx="324">
                  <c:v>1770.53125</c:v>
                </c:pt>
                <c:pt idx="325">
                  <c:v>1770.705078</c:v>
                </c:pt>
                <c:pt idx="326">
                  <c:v>1770.8808590000001</c:v>
                </c:pt>
                <c:pt idx="327">
                  <c:v>1771.0546879999999</c:v>
                </c:pt>
                <c:pt idx="328">
                  <c:v>1771.2285159999999</c:v>
                </c:pt>
                <c:pt idx="329">
                  <c:v>1771.4023440000001</c:v>
                </c:pt>
                <c:pt idx="330">
                  <c:v>1771.578125</c:v>
                </c:pt>
                <c:pt idx="331">
                  <c:v>1771.751953</c:v>
                </c:pt>
                <c:pt idx="332">
                  <c:v>1771.9257809999999</c:v>
                </c:pt>
                <c:pt idx="333">
                  <c:v>1772.0996090000001</c:v>
                </c:pt>
                <c:pt idx="334">
                  <c:v>1772.2734379999999</c:v>
                </c:pt>
                <c:pt idx="335">
                  <c:v>1772.4472659999999</c:v>
                </c:pt>
                <c:pt idx="336">
                  <c:v>1772.6210940000001</c:v>
                </c:pt>
                <c:pt idx="337">
                  <c:v>1772.794922</c:v>
                </c:pt>
                <c:pt idx="338">
                  <c:v>1772.966797</c:v>
                </c:pt>
                <c:pt idx="339">
                  <c:v>1773.140625</c:v>
                </c:pt>
                <c:pt idx="340">
                  <c:v>1773.314453</c:v>
                </c:pt>
                <c:pt idx="341">
                  <c:v>1773.486328</c:v>
                </c:pt>
                <c:pt idx="342">
                  <c:v>1773.6601559999999</c:v>
                </c:pt>
                <c:pt idx="343">
                  <c:v>1773.8320309999999</c:v>
                </c:pt>
                <c:pt idx="344">
                  <c:v>1774.0058590000001</c:v>
                </c:pt>
                <c:pt idx="345">
                  <c:v>1774.1777340000001</c:v>
                </c:pt>
                <c:pt idx="346">
                  <c:v>1774.3496090000001</c:v>
                </c:pt>
                <c:pt idx="347">
                  <c:v>1774.5234379999999</c:v>
                </c:pt>
                <c:pt idx="348">
                  <c:v>1774.6953129999999</c:v>
                </c:pt>
                <c:pt idx="349">
                  <c:v>1774.8671879999999</c:v>
                </c:pt>
                <c:pt idx="350">
                  <c:v>1775.0390629999999</c:v>
                </c:pt>
                <c:pt idx="351">
                  <c:v>1775.2109379999999</c:v>
                </c:pt>
                <c:pt idx="352">
                  <c:v>1775.3828129999999</c:v>
                </c:pt>
                <c:pt idx="353">
                  <c:v>1775.5546879999999</c:v>
                </c:pt>
                <c:pt idx="354">
                  <c:v>1775.7265629999999</c:v>
                </c:pt>
                <c:pt idx="355">
                  <c:v>1775.8984379999999</c:v>
                </c:pt>
                <c:pt idx="356">
                  <c:v>1776.0703129999999</c:v>
                </c:pt>
                <c:pt idx="357">
                  <c:v>1776.2421879999999</c:v>
                </c:pt>
                <c:pt idx="358">
                  <c:v>1776.4121090000001</c:v>
                </c:pt>
                <c:pt idx="359">
                  <c:v>1776.5839840000001</c:v>
                </c:pt>
                <c:pt idx="360">
                  <c:v>1776.7539059999999</c:v>
                </c:pt>
                <c:pt idx="361">
                  <c:v>1776.9257809999999</c:v>
                </c:pt>
                <c:pt idx="362">
                  <c:v>1777.095703</c:v>
                </c:pt>
                <c:pt idx="363">
                  <c:v>1777.267578</c:v>
                </c:pt>
                <c:pt idx="364">
                  <c:v>1777.4375</c:v>
                </c:pt>
                <c:pt idx="365">
                  <c:v>1777.607422</c:v>
                </c:pt>
                <c:pt idx="366">
                  <c:v>1777.779297</c:v>
                </c:pt>
                <c:pt idx="367">
                  <c:v>1777.9492190000001</c:v>
                </c:pt>
                <c:pt idx="368">
                  <c:v>1778.1191409999999</c:v>
                </c:pt>
                <c:pt idx="369">
                  <c:v>1778.2890629999999</c:v>
                </c:pt>
                <c:pt idx="370">
                  <c:v>1778.4589840000001</c:v>
                </c:pt>
                <c:pt idx="371">
                  <c:v>1778.6289059999999</c:v>
                </c:pt>
                <c:pt idx="372">
                  <c:v>1778.798828</c:v>
                </c:pt>
                <c:pt idx="373">
                  <c:v>1778.96875</c:v>
                </c:pt>
                <c:pt idx="374">
                  <c:v>1779.138672</c:v>
                </c:pt>
                <c:pt idx="375">
                  <c:v>1779.3085940000001</c:v>
                </c:pt>
                <c:pt idx="376">
                  <c:v>1779.4765629999999</c:v>
                </c:pt>
                <c:pt idx="377">
                  <c:v>1779.6464840000001</c:v>
                </c:pt>
                <c:pt idx="378">
                  <c:v>1779.8164059999999</c:v>
                </c:pt>
                <c:pt idx="379">
                  <c:v>1779.984375</c:v>
                </c:pt>
                <c:pt idx="380">
                  <c:v>1780.154297</c:v>
                </c:pt>
                <c:pt idx="381">
                  <c:v>1780.3222659999999</c:v>
                </c:pt>
                <c:pt idx="382">
                  <c:v>1780.4902340000001</c:v>
                </c:pt>
                <c:pt idx="383">
                  <c:v>1780.6601559999999</c:v>
                </c:pt>
                <c:pt idx="384">
                  <c:v>1780.828125</c:v>
                </c:pt>
                <c:pt idx="385">
                  <c:v>1780.9960940000001</c:v>
                </c:pt>
                <c:pt idx="386">
                  <c:v>1781.1640629999999</c:v>
                </c:pt>
                <c:pt idx="387">
                  <c:v>1781.3339840000001</c:v>
                </c:pt>
                <c:pt idx="388">
                  <c:v>1781.501953</c:v>
                </c:pt>
                <c:pt idx="389">
                  <c:v>1781.669922</c:v>
                </c:pt>
                <c:pt idx="390">
                  <c:v>1781.8378909999999</c:v>
                </c:pt>
                <c:pt idx="391">
                  <c:v>1782.0058590000001</c:v>
                </c:pt>
                <c:pt idx="392">
                  <c:v>1782.171875</c:v>
                </c:pt>
                <c:pt idx="393">
                  <c:v>1782.3398440000001</c:v>
                </c:pt>
                <c:pt idx="394">
                  <c:v>1782.5078129999999</c:v>
                </c:pt>
                <c:pt idx="395">
                  <c:v>1782.6757809999999</c:v>
                </c:pt>
                <c:pt idx="396">
                  <c:v>1782.841797</c:v>
                </c:pt>
                <c:pt idx="397">
                  <c:v>1783.0097659999999</c:v>
                </c:pt>
                <c:pt idx="398">
                  <c:v>1783.1757809999999</c:v>
                </c:pt>
                <c:pt idx="399">
                  <c:v>1783.34375</c:v>
                </c:pt>
                <c:pt idx="400">
                  <c:v>1783.5097659999999</c:v>
                </c:pt>
                <c:pt idx="401">
                  <c:v>1783.6777340000001</c:v>
                </c:pt>
                <c:pt idx="402">
                  <c:v>1783.84375</c:v>
                </c:pt>
                <c:pt idx="403">
                  <c:v>1784.0097659999999</c:v>
                </c:pt>
                <c:pt idx="404">
                  <c:v>1784.1757809999999</c:v>
                </c:pt>
                <c:pt idx="405">
                  <c:v>1784.34375</c:v>
                </c:pt>
                <c:pt idx="406">
                  <c:v>1784.5097659999999</c:v>
                </c:pt>
                <c:pt idx="407">
                  <c:v>1784.6757809999999</c:v>
                </c:pt>
                <c:pt idx="408">
                  <c:v>1784.841797</c:v>
                </c:pt>
                <c:pt idx="409">
                  <c:v>1785.0078129999999</c:v>
                </c:pt>
                <c:pt idx="410">
                  <c:v>1785.173828</c:v>
                </c:pt>
                <c:pt idx="411">
                  <c:v>1785.3378909999999</c:v>
                </c:pt>
                <c:pt idx="412">
                  <c:v>1785.5039059999999</c:v>
                </c:pt>
                <c:pt idx="413">
                  <c:v>1785.669922</c:v>
                </c:pt>
                <c:pt idx="414">
                  <c:v>1785.8359379999999</c:v>
                </c:pt>
                <c:pt idx="415">
                  <c:v>1786</c:v>
                </c:pt>
                <c:pt idx="416">
                  <c:v>1786.1660159999999</c:v>
                </c:pt>
                <c:pt idx="417">
                  <c:v>1786.330078</c:v>
                </c:pt>
                <c:pt idx="418">
                  <c:v>1786.4960940000001</c:v>
                </c:pt>
                <c:pt idx="419">
                  <c:v>1786.6601559999999</c:v>
                </c:pt>
                <c:pt idx="420">
                  <c:v>1786.8242190000001</c:v>
                </c:pt>
                <c:pt idx="421">
                  <c:v>1786.9902340000001</c:v>
                </c:pt>
                <c:pt idx="422">
                  <c:v>1787.154297</c:v>
                </c:pt>
                <c:pt idx="423">
                  <c:v>1787.3183590000001</c:v>
                </c:pt>
                <c:pt idx="424">
                  <c:v>1787.482422</c:v>
                </c:pt>
                <c:pt idx="425">
                  <c:v>1787.6464840000001</c:v>
                </c:pt>
                <c:pt idx="426">
                  <c:v>1787.810547</c:v>
                </c:pt>
                <c:pt idx="427">
                  <c:v>1787.9746090000001</c:v>
                </c:pt>
                <c:pt idx="428">
                  <c:v>1788.138672</c:v>
                </c:pt>
                <c:pt idx="429">
                  <c:v>1788.3027340000001</c:v>
                </c:pt>
                <c:pt idx="430">
                  <c:v>1788.466797</c:v>
                </c:pt>
                <c:pt idx="431">
                  <c:v>1788.6308590000001</c:v>
                </c:pt>
                <c:pt idx="432">
                  <c:v>1788.794922</c:v>
                </c:pt>
                <c:pt idx="433">
                  <c:v>1788.9570309999999</c:v>
                </c:pt>
                <c:pt idx="434">
                  <c:v>1789.1210940000001</c:v>
                </c:pt>
                <c:pt idx="435">
                  <c:v>1789.283203</c:v>
                </c:pt>
                <c:pt idx="436">
                  <c:v>1789.4472659999999</c:v>
                </c:pt>
                <c:pt idx="437">
                  <c:v>1789.609375</c:v>
                </c:pt>
                <c:pt idx="438">
                  <c:v>1789.7734379999999</c:v>
                </c:pt>
                <c:pt idx="439">
                  <c:v>1789.935547</c:v>
                </c:pt>
                <c:pt idx="440">
                  <c:v>1790.0976559999999</c:v>
                </c:pt>
                <c:pt idx="441">
                  <c:v>1790.2597659999999</c:v>
                </c:pt>
                <c:pt idx="442">
                  <c:v>1790.423828</c:v>
                </c:pt>
                <c:pt idx="443">
                  <c:v>1790.5859379999999</c:v>
                </c:pt>
                <c:pt idx="444">
                  <c:v>1790.748047</c:v>
                </c:pt>
                <c:pt idx="445">
                  <c:v>1790.9101559999999</c:v>
                </c:pt>
                <c:pt idx="446">
                  <c:v>1791.0722659999999</c:v>
                </c:pt>
                <c:pt idx="447">
                  <c:v>1791.234375</c:v>
                </c:pt>
                <c:pt idx="448">
                  <c:v>1791.3964840000001</c:v>
                </c:pt>
                <c:pt idx="449">
                  <c:v>1791.5566409999999</c:v>
                </c:pt>
                <c:pt idx="450">
                  <c:v>1791.71875</c:v>
                </c:pt>
                <c:pt idx="451">
                  <c:v>1791.8808590000001</c:v>
                </c:pt>
                <c:pt idx="452">
                  <c:v>1792.0410159999999</c:v>
                </c:pt>
                <c:pt idx="453">
                  <c:v>1792.203125</c:v>
                </c:pt>
                <c:pt idx="454">
                  <c:v>1792.3652340000001</c:v>
                </c:pt>
                <c:pt idx="455">
                  <c:v>1792.5253909999999</c:v>
                </c:pt>
                <c:pt idx="456">
                  <c:v>1792.685547</c:v>
                </c:pt>
                <c:pt idx="457">
                  <c:v>1792.8476559999999</c:v>
                </c:pt>
                <c:pt idx="458">
                  <c:v>1793.0078129999999</c:v>
                </c:pt>
                <c:pt idx="459">
                  <c:v>1793.1679690000001</c:v>
                </c:pt>
                <c:pt idx="460">
                  <c:v>1793.330078</c:v>
                </c:pt>
                <c:pt idx="461">
                  <c:v>1793.4902340000001</c:v>
                </c:pt>
                <c:pt idx="462">
                  <c:v>1793.6503909999999</c:v>
                </c:pt>
                <c:pt idx="463">
                  <c:v>1793.810547</c:v>
                </c:pt>
                <c:pt idx="464">
                  <c:v>1793.970703</c:v>
                </c:pt>
                <c:pt idx="465">
                  <c:v>1794.1308590000001</c:v>
                </c:pt>
                <c:pt idx="466">
                  <c:v>1794.2910159999999</c:v>
                </c:pt>
                <c:pt idx="467">
                  <c:v>1794.451172</c:v>
                </c:pt>
                <c:pt idx="468">
                  <c:v>1794.609375</c:v>
                </c:pt>
                <c:pt idx="469">
                  <c:v>1794.7695309999999</c:v>
                </c:pt>
                <c:pt idx="470">
                  <c:v>1794.9296879999999</c:v>
                </c:pt>
                <c:pt idx="471">
                  <c:v>1795.0878909999999</c:v>
                </c:pt>
                <c:pt idx="472">
                  <c:v>1795.248047</c:v>
                </c:pt>
                <c:pt idx="473">
                  <c:v>1795.408203</c:v>
                </c:pt>
                <c:pt idx="474">
                  <c:v>1795.5664059999999</c:v>
                </c:pt>
                <c:pt idx="475">
                  <c:v>1795.7246090000001</c:v>
                </c:pt>
                <c:pt idx="476">
                  <c:v>1795.8847659999999</c:v>
                </c:pt>
                <c:pt idx="477">
                  <c:v>1796.0429690000001</c:v>
                </c:pt>
                <c:pt idx="478">
                  <c:v>1796.201172</c:v>
                </c:pt>
                <c:pt idx="479">
                  <c:v>1796.359375</c:v>
                </c:pt>
                <c:pt idx="480">
                  <c:v>1796.5195309999999</c:v>
                </c:pt>
                <c:pt idx="481">
                  <c:v>1796.6777340000001</c:v>
                </c:pt>
                <c:pt idx="482">
                  <c:v>1796.8359379999999</c:v>
                </c:pt>
                <c:pt idx="483">
                  <c:v>1796.9941409999999</c:v>
                </c:pt>
                <c:pt idx="484">
                  <c:v>1797.1523440000001</c:v>
                </c:pt>
                <c:pt idx="485">
                  <c:v>1797.310547</c:v>
                </c:pt>
                <c:pt idx="486">
                  <c:v>1797.466797</c:v>
                </c:pt>
                <c:pt idx="487">
                  <c:v>1797.625</c:v>
                </c:pt>
                <c:pt idx="488">
                  <c:v>1797.783203</c:v>
                </c:pt>
                <c:pt idx="489">
                  <c:v>1797.9414059999999</c:v>
                </c:pt>
                <c:pt idx="490">
                  <c:v>1798.0976559999999</c:v>
                </c:pt>
                <c:pt idx="491">
                  <c:v>1798.2558590000001</c:v>
                </c:pt>
                <c:pt idx="492">
                  <c:v>1798.4121090000001</c:v>
                </c:pt>
                <c:pt idx="493">
                  <c:v>1798.5703129999999</c:v>
                </c:pt>
                <c:pt idx="494">
                  <c:v>1798.7265629999999</c:v>
                </c:pt>
                <c:pt idx="495">
                  <c:v>1798.8828129999999</c:v>
                </c:pt>
                <c:pt idx="496">
                  <c:v>1799.0410159999999</c:v>
                </c:pt>
                <c:pt idx="497">
                  <c:v>1799.1972659999999</c:v>
                </c:pt>
                <c:pt idx="498">
                  <c:v>1799.3535159999999</c:v>
                </c:pt>
                <c:pt idx="499">
                  <c:v>1799.5097659999999</c:v>
                </c:pt>
                <c:pt idx="500">
                  <c:v>1799.6660159999999</c:v>
                </c:pt>
                <c:pt idx="501">
                  <c:v>1799.8222659999999</c:v>
                </c:pt>
                <c:pt idx="502">
                  <c:v>1799.9785159999999</c:v>
                </c:pt>
                <c:pt idx="503">
                  <c:v>1800.1347659999999</c:v>
                </c:pt>
                <c:pt idx="504">
                  <c:v>1800.2910159999999</c:v>
                </c:pt>
                <c:pt idx="505">
                  <c:v>1800.4472659999999</c:v>
                </c:pt>
                <c:pt idx="506">
                  <c:v>1800.6035159999999</c:v>
                </c:pt>
                <c:pt idx="507">
                  <c:v>1800.7578129999999</c:v>
                </c:pt>
                <c:pt idx="508">
                  <c:v>1800.9140629999999</c:v>
                </c:pt>
                <c:pt idx="509">
                  <c:v>1801.0703129999999</c:v>
                </c:pt>
                <c:pt idx="510">
                  <c:v>1801.2246090000001</c:v>
                </c:pt>
                <c:pt idx="511">
                  <c:v>1801.3808590000001</c:v>
                </c:pt>
                <c:pt idx="512">
                  <c:v>1801.5351559999999</c:v>
                </c:pt>
                <c:pt idx="513">
                  <c:v>1801.689453</c:v>
                </c:pt>
                <c:pt idx="514">
                  <c:v>1801.845703</c:v>
                </c:pt>
                <c:pt idx="515">
                  <c:v>1802</c:v>
                </c:pt>
                <c:pt idx="516">
                  <c:v>1802.154297</c:v>
                </c:pt>
                <c:pt idx="517">
                  <c:v>1802.3085940000001</c:v>
                </c:pt>
                <c:pt idx="518">
                  <c:v>1802.4648440000001</c:v>
                </c:pt>
                <c:pt idx="519">
                  <c:v>1802.6191409999999</c:v>
                </c:pt>
                <c:pt idx="520">
                  <c:v>1802.7734379999999</c:v>
                </c:pt>
                <c:pt idx="521">
                  <c:v>1802.9277340000001</c:v>
                </c:pt>
                <c:pt idx="522">
                  <c:v>1803.0820309999999</c:v>
                </c:pt>
                <c:pt idx="523">
                  <c:v>1803.234375</c:v>
                </c:pt>
                <c:pt idx="524">
                  <c:v>1803.388672</c:v>
                </c:pt>
                <c:pt idx="525">
                  <c:v>1803.5429690000001</c:v>
                </c:pt>
                <c:pt idx="526">
                  <c:v>1803.6972659999999</c:v>
                </c:pt>
                <c:pt idx="527">
                  <c:v>1803.8496090000001</c:v>
                </c:pt>
                <c:pt idx="528">
                  <c:v>1804.0039059999999</c:v>
                </c:pt>
                <c:pt idx="529">
                  <c:v>1804.15625</c:v>
                </c:pt>
                <c:pt idx="530">
                  <c:v>1804.310547</c:v>
                </c:pt>
                <c:pt idx="531">
                  <c:v>1804.4628909999999</c:v>
                </c:pt>
                <c:pt idx="532">
                  <c:v>1804.6171879999999</c:v>
                </c:pt>
                <c:pt idx="533">
                  <c:v>1804.7695309999999</c:v>
                </c:pt>
                <c:pt idx="534">
                  <c:v>1804.921875</c:v>
                </c:pt>
                <c:pt idx="535">
                  <c:v>1805.0742190000001</c:v>
                </c:pt>
                <c:pt idx="536">
                  <c:v>1805.2285159999999</c:v>
                </c:pt>
                <c:pt idx="537">
                  <c:v>1805.3808590000001</c:v>
                </c:pt>
                <c:pt idx="538">
                  <c:v>1805.533203</c:v>
                </c:pt>
                <c:pt idx="539">
                  <c:v>1805.685547</c:v>
                </c:pt>
                <c:pt idx="540">
                  <c:v>1805.8378909999999</c:v>
                </c:pt>
                <c:pt idx="541">
                  <c:v>1805.9902340000001</c:v>
                </c:pt>
                <c:pt idx="542">
                  <c:v>1806.142578</c:v>
                </c:pt>
                <c:pt idx="543">
                  <c:v>1806.2929690000001</c:v>
                </c:pt>
                <c:pt idx="544">
                  <c:v>1806.4453129999999</c:v>
                </c:pt>
                <c:pt idx="545">
                  <c:v>1806.5976559999999</c:v>
                </c:pt>
                <c:pt idx="546">
                  <c:v>1806.748047</c:v>
                </c:pt>
                <c:pt idx="547">
                  <c:v>1806.9003909999999</c:v>
                </c:pt>
                <c:pt idx="548">
                  <c:v>1807.0507809999999</c:v>
                </c:pt>
                <c:pt idx="549">
                  <c:v>1807.203125</c:v>
                </c:pt>
                <c:pt idx="550">
                  <c:v>1807.3535159999999</c:v>
                </c:pt>
                <c:pt idx="551">
                  <c:v>1807.5058590000001</c:v>
                </c:pt>
                <c:pt idx="552">
                  <c:v>1807.65625</c:v>
                </c:pt>
                <c:pt idx="553">
                  <c:v>1807.8066409999999</c:v>
                </c:pt>
                <c:pt idx="554">
                  <c:v>1807.9589840000001</c:v>
                </c:pt>
                <c:pt idx="555">
                  <c:v>1808.109375</c:v>
                </c:pt>
                <c:pt idx="556">
                  <c:v>1808.2597659999999</c:v>
                </c:pt>
                <c:pt idx="557">
                  <c:v>1808.4101559999999</c:v>
                </c:pt>
                <c:pt idx="558">
                  <c:v>1808.560547</c:v>
                </c:pt>
                <c:pt idx="559">
                  <c:v>1808.7109379999999</c:v>
                </c:pt>
                <c:pt idx="560">
                  <c:v>1808.861328</c:v>
                </c:pt>
                <c:pt idx="561">
                  <c:v>1809.0117190000001</c:v>
                </c:pt>
                <c:pt idx="562">
                  <c:v>1809.1601559999999</c:v>
                </c:pt>
                <c:pt idx="563">
                  <c:v>1809.310547</c:v>
                </c:pt>
                <c:pt idx="564">
                  <c:v>1809.4609379999999</c:v>
                </c:pt>
                <c:pt idx="565">
                  <c:v>1809.609375</c:v>
                </c:pt>
                <c:pt idx="566">
                  <c:v>1809.7597659999999</c:v>
                </c:pt>
                <c:pt idx="567">
                  <c:v>1809.908203</c:v>
                </c:pt>
                <c:pt idx="568">
                  <c:v>1810.0585940000001</c:v>
                </c:pt>
                <c:pt idx="569">
                  <c:v>1810.2070309999999</c:v>
                </c:pt>
                <c:pt idx="570">
                  <c:v>1810.357422</c:v>
                </c:pt>
                <c:pt idx="571">
                  <c:v>1810.5058590000001</c:v>
                </c:pt>
                <c:pt idx="572">
                  <c:v>1810.654297</c:v>
                </c:pt>
                <c:pt idx="573">
                  <c:v>1810.8027340000001</c:v>
                </c:pt>
                <c:pt idx="574">
                  <c:v>1810.953125</c:v>
                </c:pt>
                <c:pt idx="575">
                  <c:v>1811.1015629999999</c:v>
                </c:pt>
                <c:pt idx="576">
                  <c:v>1811.25</c:v>
                </c:pt>
                <c:pt idx="577">
                  <c:v>1811.3984379999999</c:v>
                </c:pt>
                <c:pt idx="578">
                  <c:v>1811.546875</c:v>
                </c:pt>
                <c:pt idx="579">
                  <c:v>1811.6953129999999</c:v>
                </c:pt>
                <c:pt idx="580">
                  <c:v>1811.841797</c:v>
                </c:pt>
                <c:pt idx="581">
                  <c:v>1811.9902340000001</c:v>
                </c:pt>
                <c:pt idx="582">
                  <c:v>1812.138672</c:v>
                </c:pt>
                <c:pt idx="583">
                  <c:v>1812.2871090000001</c:v>
                </c:pt>
                <c:pt idx="584">
                  <c:v>1812.4335940000001</c:v>
                </c:pt>
                <c:pt idx="585">
                  <c:v>1812.5820309999999</c:v>
                </c:pt>
                <c:pt idx="586">
                  <c:v>1812.7285159999999</c:v>
                </c:pt>
                <c:pt idx="587">
                  <c:v>1812.876953</c:v>
                </c:pt>
                <c:pt idx="588">
                  <c:v>1813.0234379999999</c:v>
                </c:pt>
                <c:pt idx="589">
                  <c:v>1813.169922</c:v>
                </c:pt>
                <c:pt idx="590">
                  <c:v>1813.3183590000001</c:v>
                </c:pt>
                <c:pt idx="591">
                  <c:v>1813.4648440000001</c:v>
                </c:pt>
                <c:pt idx="592">
                  <c:v>1813.611328</c:v>
                </c:pt>
                <c:pt idx="593">
                  <c:v>1813.7578129999999</c:v>
                </c:pt>
                <c:pt idx="594">
                  <c:v>1813.904297</c:v>
                </c:pt>
                <c:pt idx="595">
                  <c:v>1814.0527340000001</c:v>
                </c:pt>
                <c:pt idx="596">
                  <c:v>1814.1992190000001</c:v>
                </c:pt>
                <c:pt idx="597">
                  <c:v>1814.34375</c:v>
                </c:pt>
                <c:pt idx="598">
                  <c:v>1814.4902340000001</c:v>
                </c:pt>
                <c:pt idx="599">
                  <c:v>1814.6367190000001</c:v>
                </c:pt>
                <c:pt idx="600">
                  <c:v>1814.783203</c:v>
                </c:pt>
                <c:pt idx="601">
                  <c:v>1814.9296879999999</c:v>
                </c:pt>
                <c:pt idx="602">
                  <c:v>1815.0742190000001</c:v>
                </c:pt>
                <c:pt idx="603">
                  <c:v>1815.220703</c:v>
                </c:pt>
                <c:pt idx="604">
                  <c:v>1815.3671879999999</c:v>
                </c:pt>
                <c:pt idx="605">
                  <c:v>1815.5117190000001</c:v>
                </c:pt>
                <c:pt idx="606">
                  <c:v>1815.658203</c:v>
                </c:pt>
                <c:pt idx="607">
                  <c:v>1815.8027340000001</c:v>
                </c:pt>
                <c:pt idx="608">
                  <c:v>1815.9472659999999</c:v>
                </c:pt>
                <c:pt idx="609">
                  <c:v>1816.09375</c:v>
                </c:pt>
                <c:pt idx="610">
                  <c:v>1816.2382809999999</c:v>
                </c:pt>
                <c:pt idx="611">
                  <c:v>1816.3828129999999</c:v>
                </c:pt>
                <c:pt idx="612">
                  <c:v>1816.5273440000001</c:v>
                </c:pt>
                <c:pt idx="613">
                  <c:v>1816.671875</c:v>
                </c:pt>
                <c:pt idx="614">
                  <c:v>1816.8164059999999</c:v>
                </c:pt>
                <c:pt idx="615">
                  <c:v>1816.9609379999999</c:v>
                </c:pt>
                <c:pt idx="616">
                  <c:v>1817.1054690000001</c:v>
                </c:pt>
                <c:pt idx="617">
                  <c:v>1817.25</c:v>
                </c:pt>
                <c:pt idx="618">
                  <c:v>1817.3945309999999</c:v>
                </c:pt>
                <c:pt idx="619">
                  <c:v>1817.5390629999999</c:v>
                </c:pt>
                <c:pt idx="620">
                  <c:v>1817.6816409999999</c:v>
                </c:pt>
                <c:pt idx="621">
                  <c:v>1817.826172</c:v>
                </c:pt>
                <c:pt idx="622">
                  <c:v>1817.970703</c:v>
                </c:pt>
                <c:pt idx="623">
                  <c:v>1818.1132809999999</c:v>
                </c:pt>
                <c:pt idx="624">
                  <c:v>1818.2578129999999</c:v>
                </c:pt>
                <c:pt idx="625">
                  <c:v>1818.4003909999999</c:v>
                </c:pt>
                <c:pt idx="626">
                  <c:v>1818.544922</c:v>
                </c:pt>
                <c:pt idx="627">
                  <c:v>1818.6875</c:v>
                </c:pt>
                <c:pt idx="628">
                  <c:v>1818.830078</c:v>
                </c:pt>
                <c:pt idx="629">
                  <c:v>1818.9746090000001</c:v>
                </c:pt>
                <c:pt idx="630">
                  <c:v>1819.1171879999999</c:v>
                </c:pt>
                <c:pt idx="631">
                  <c:v>1819.2597659999999</c:v>
                </c:pt>
                <c:pt idx="632">
                  <c:v>1819.4023440000001</c:v>
                </c:pt>
                <c:pt idx="633">
                  <c:v>1819.544922</c:v>
                </c:pt>
                <c:pt idx="634">
                  <c:v>1819.6875</c:v>
                </c:pt>
                <c:pt idx="635">
                  <c:v>1819.830078</c:v>
                </c:pt>
                <c:pt idx="636">
                  <c:v>1819.9726559999999</c:v>
                </c:pt>
                <c:pt idx="637">
                  <c:v>1820.1152340000001</c:v>
                </c:pt>
                <c:pt idx="638">
                  <c:v>1820.2558590000001</c:v>
                </c:pt>
                <c:pt idx="639">
                  <c:v>1820.3984379999999</c:v>
                </c:pt>
                <c:pt idx="640">
                  <c:v>1820.5410159999999</c:v>
                </c:pt>
                <c:pt idx="641">
                  <c:v>1820.6835940000001</c:v>
                </c:pt>
                <c:pt idx="642">
                  <c:v>1820.8242190000001</c:v>
                </c:pt>
                <c:pt idx="643">
                  <c:v>1820.966797</c:v>
                </c:pt>
                <c:pt idx="644">
                  <c:v>1821.107422</c:v>
                </c:pt>
                <c:pt idx="645">
                  <c:v>1821.248047</c:v>
                </c:pt>
                <c:pt idx="646">
                  <c:v>1821.390625</c:v>
                </c:pt>
                <c:pt idx="647">
                  <c:v>1821.53125</c:v>
                </c:pt>
                <c:pt idx="648">
                  <c:v>1821.671875</c:v>
                </c:pt>
                <c:pt idx="649">
                  <c:v>1821.814453</c:v>
                </c:pt>
                <c:pt idx="650">
                  <c:v>1821.955078</c:v>
                </c:pt>
                <c:pt idx="651">
                  <c:v>1822.095703</c:v>
                </c:pt>
                <c:pt idx="652">
                  <c:v>1822.236328</c:v>
                </c:pt>
                <c:pt idx="653">
                  <c:v>1822.376953</c:v>
                </c:pt>
                <c:pt idx="654">
                  <c:v>1822.517578</c:v>
                </c:pt>
                <c:pt idx="655">
                  <c:v>1822.658203</c:v>
                </c:pt>
                <c:pt idx="656">
                  <c:v>1822.798828</c:v>
                </c:pt>
                <c:pt idx="657">
                  <c:v>1822.9375</c:v>
                </c:pt>
                <c:pt idx="658">
                  <c:v>1823.078125</c:v>
                </c:pt>
                <c:pt idx="659">
                  <c:v>1823.21875</c:v>
                </c:pt>
                <c:pt idx="660">
                  <c:v>1823.357422</c:v>
                </c:pt>
                <c:pt idx="661">
                  <c:v>1823.498047</c:v>
                </c:pt>
                <c:pt idx="662">
                  <c:v>1823.6367190000001</c:v>
                </c:pt>
                <c:pt idx="663">
                  <c:v>1823.7773440000001</c:v>
                </c:pt>
                <c:pt idx="664">
                  <c:v>1823.9160159999999</c:v>
                </c:pt>
                <c:pt idx="665">
                  <c:v>1824.0566409999999</c:v>
                </c:pt>
                <c:pt idx="666">
                  <c:v>1824.1953129999999</c:v>
                </c:pt>
                <c:pt idx="667">
                  <c:v>1824.3339840000001</c:v>
                </c:pt>
                <c:pt idx="668">
                  <c:v>1824.4726559999999</c:v>
                </c:pt>
                <c:pt idx="669">
                  <c:v>1824.6132809999999</c:v>
                </c:pt>
                <c:pt idx="670">
                  <c:v>1824.751953</c:v>
                </c:pt>
                <c:pt idx="671">
                  <c:v>1824.890625</c:v>
                </c:pt>
                <c:pt idx="672">
                  <c:v>1825.029297</c:v>
                </c:pt>
                <c:pt idx="673">
                  <c:v>1825.1679690000001</c:v>
                </c:pt>
                <c:pt idx="674">
                  <c:v>1825.3066409999999</c:v>
                </c:pt>
                <c:pt idx="675">
                  <c:v>1825.4433590000001</c:v>
                </c:pt>
                <c:pt idx="676">
                  <c:v>1825.5820309999999</c:v>
                </c:pt>
                <c:pt idx="677">
                  <c:v>1825.720703</c:v>
                </c:pt>
                <c:pt idx="678">
                  <c:v>1825.859375</c:v>
                </c:pt>
                <c:pt idx="679">
                  <c:v>1825.9960940000001</c:v>
                </c:pt>
                <c:pt idx="680">
                  <c:v>1826.1347659999999</c:v>
                </c:pt>
                <c:pt idx="681">
                  <c:v>1826.2714840000001</c:v>
                </c:pt>
                <c:pt idx="682">
                  <c:v>1826.4101559999999</c:v>
                </c:pt>
                <c:pt idx="683">
                  <c:v>1826.546875</c:v>
                </c:pt>
                <c:pt idx="684">
                  <c:v>1826.685547</c:v>
                </c:pt>
                <c:pt idx="685">
                  <c:v>1826.8222659999999</c:v>
                </c:pt>
                <c:pt idx="686">
                  <c:v>1826.9589840000001</c:v>
                </c:pt>
                <c:pt idx="687">
                  <c:v>1827.095703</c:v>
                </c:pt>
                <c:pt idx="688">
                  <c:v>1827.234375</c:v>
                </c:pt>
                <c:pt idx="689">
                  <c:v>1827.3710940000001</c:v>
                </c:pt>
                <c:pt idx="690">
                  <c:v>1827.5078129999999</c:v>
                </c:pt>
                <c:pt idx="691">
                  <c:v>1827.6445309999999</c:v>
                </c:pt>
                <c:pt idx="692">
                  <c:v>1827.78125</c:v>
                </c:pt>
                <c:pt idx="693">
                  <c:v>1827.9179690000001</c:v>
                </c:pt>
                <c:pt idx="694">
                  <c:v>1828.0527340000001</c:v>
                </c:pt>
                <c:pt idx="695">
                  <c:v>1828.189453</c:v>
                </c:pt>
                <c:pt idx="696">
                  <c:v>1828.326172</c:v>
                </c:pt>
                <c:pt idx="697">
                  <c:v>1828.4628909999999</c:v>
                </c:pt>
                <c:pt idx="698">
                  <c:v>1828.5976559999999</c:v>
                </c:pt>
                <c:pt idx="699">
                  <c:v>1828.734375</c:v>
                </c:pt>
                <c:pt idx="700">
                  <c:v>1828.8691409999999</c:v>
                </c:pt>
                <c:pt idx="701">
                  <c:v>1829.0058590000001</c:v>
                </c:pt>
                <c:pt idx="702">
                  <c:v>1829.140625</c:v>
                </c:pt>
                <c:pt idx="703">
                  <c:v>1829.2773440000001</c:v>
                </c:pt>
                <c:pt idx="704">
                  <c:v>1829.4121090000001</c:v>
                </c:pt>
                <c:pt idx="705">
                  <c:v>1829.546875</c:v>
                </c:pt>
                <c:pt idx="706">
                  <c:v>1829.6835940000001</c:v>
                </c:pt>
                <c:pt idx="707">
                  <c:v>1829.8183590000001</c:v>
                </c:pt>
                <c:pt idx="708">
                  <c:v>1829.953125</c:v>
                </c:pt>
                <c:pt idx="709">
                  <c:v>1830.0878909999999</c:v>
                </c:pt>
                <c:pt idx="710">
                  <c:v>1830.2226559999999</c:v>
                </c:pt>
                <c:pt idx="711">
                  <c:v>1830.357422</c:v>
                </c:pt>
                <c:pt idx="712">
                  <c:v>1830.4921879999999</c:v>
                </c:pt>
                <c:pt idx="713">
                  <c:v>1830.626953</c:v>
                </c:pt>
                <c:pt idx="714">
                  <c:v>1830.7617190000001</c:v>
                </c:pt>
                <c:pt idx="715">
                  <c:v>1830.8945309999999</c:v>
                </c:pt>
                <c:pt idx="716">
                  <c:v>1831.029297</c:v>
                </c:pt>
                <c:pt idx="717">
                  <c:v>1831.1640629999999</c:v>
                </c:pt>
                <c:pt idx="718">
                  <c:v>1831.296875</c:v>
                </c:pt>
                <c:pt idx="719">
                  <c:v>1831.4316409999999</c:v>
                </c:pt>
                <c:pt idx="720">
                  <c:v>1831.564453</c:v>
                </c:pt>
                <c:pt idx="721">
                  <c:v>1831.6992190000001</c:v>
                </c:pt>
                <c:pt idx="722">
                  <c:v>1831.8320309999999</c:v>
                </c:pt>
                <c:pt idx="723">
                  <c:v>1831.9648440000001</c:v>
                </c:pt>
                <c:pt idx="724">
                  <c:v>1832.0996090000001</c:v>
                </c:pt>
                <c:pt idx="725">
                  <c:v>1832.232422</c:v>
                </c:pt>
                <c:pt idx="726">
                  <c:v>1832.3652340000001</c:v>
                </c:pt>
                <c:pt idx="727">
                  <c:v>1832.498047</c:v>
                </c:pt>
                <c:pt idx="728">
                  <c:v>1832.6308590000001</c:v>
                </c:pt>
                <c:pt idx="729">
                  <c:v>1832.763672</c:v>
                </c:pt>
                <c:pt idx="730">
                  <c:v>1832.8964840000001</c:v>
                </c:pt>
                <c:pt idx="731">
                  <c:v>1833.029297</c:v>
                </c:pt>
                <c:pt idx="732">
                  <c:v>1833.1621090000001</c:v>
                </c:pt>
                <c:pt idx="733">
                  <c:v>1833.294922</c:v>
                </c:pt>
                <c:pt idx="734">
                  <c:v>1833.4277340000001</c:v>
                </c:pt>
                <c:pt idx="735">
                  <c:v>1833.560547</c:v>
                </c:pt>
                <c:pt idx="736">
                  <c:v>1833.6914059999999</c:v>
                </c:pt>
                <c:pt idx="737">
                  <c:v>1833.8242190000001</c:v>
                </c:pt>
                <c:pt idx="738">
                  <c:v>1833.955078</c:v>
                </c:pt>
                <c:pt idx="739">
                  <c:v>1834.0878909999999</c:v>
                </c:pt>
                <c:pt idx="740">
                  <c:v>1834.21875</c:v>
                </c:pt>
                <c:pt idx="741">
                  <c:v>1834.3515629999999</c:v>
                </c:pt>
                <c:pt idx="742">
                  <c:v>1834.482422</c:v>
                </c:pt>
                <c:pt idx="743">
                  <c:v>1834.6132809999999</c:v>
                </c:pt>
                <c:pt idx="744">
                  <c:v>1834.7460940000001</c:v>
                </c:pt>
                <c:pt idx="745">
                  <c:v>1834.876953</c:v>
                </c:pt>
                <c:pt idx="746">
                  <c:v>1835.0078129999999</c:v>
                </c:pt>
                <c:pt idx="747">
                  <c:v>1835.138672</c:v>
                </c:pt>
                <c:pt idx="748">
                  <c:v>1835.2695309999999</c:v>
                </c:pt>
                <c:pt idx="749">
                  <c:v>1835.4003909999999</c:v>
                </c:pt>
                <c:pt idx="750">
                  <c:v>1835.53125</c:v>
                </c:pt>
                <c:pt idx="751">
                  <c:v>1835.6621090000001</c:v>
                </c:pt>
                <c:pt idx="752">
                  <c:v>1835.7929690000001</c:v>
                </c:pt>
                <c:pt idx="753">
                  <c:v>1835.923828</c:v>
                </c:pt>
                <c:pt idx="754">
                  <c:v>1836.0527340000001</c:v>
                </c:pt>
                <c:pt idx="755">
                  <c:v>1836.1835940000001</c:v>
                </c:pt>
                <c:pt idx="756">
                  <c:v>1836.314453</c:v>
                </c:pt>
                <c:pt idx="757">
                  <c:v>1836.4433590000001</c:v>
                </c:pt>
                <c:pt idx="758">
                  <c:v>1836.5742190000001</c:v>
                </c:pt>
                <c:pt idx="759">
                  <c:v>1836.703125</c:v>
                </c:pt>
                <c:pt idx="760">
                  <c:v>1836.8339840000001</c:v>
                </c:pt>
                <c:pt idx="761">
                  <c:v>1836.9628909999999</c:v>
                </c:pt>
                <c:pt idx="762">
                  <c:v>1837.091797</c:v>
                </c:pt>
                <c:pt idx="763">
                  <c:v>1837.2226559999999</c:v>
                </c:pt>
                <c:pt idx="764">
                  <c:v>1837.3515629999999</c:v>
                </c:pt>
                <c:pt idx="765">
                  <c:v>1837.4804690000001</c:v>
                </c:pt>
                <c:pt idx="766">
                  <c:v>1837.609375</c:v>
                </c:pt>
                <c:pt idx="767">
                  <c:v>1837.7382809999999</c:v>
                </c:pt>
                <c:pt idx="768">
                  <c:v>1837.8671879999999</c:v>
                </c:pt>
                <c:pt idx="769">
                  <c:v>1837.9960940000001</c:v>
                </c:pt>
                <c:pt idx="770">
                  <c:v>1838.125</c:v>
                </c:pt>
                <c:pt idx="771">
                  <c:v>1838.2539059999999</c:v>
                </c:pt>
                <c:pt idx="772">
                  <c:v>1838.3828129999999</c:v>
                </c:pt>
                <c:pt idx="773">
                  <c:v>1838.5117190000001</c:v>
                </c:pt>
                <c:pt idx="774">
                  <c:v>1838.638672</c:v>
                </c:pt>
                <c:pt idx="775">
                  <c:v>1838.767578</c:v>
                </c:pt>
                <c:pt idx="776">
                  <c:v>1838.8945309999999</c:v>
                </c:pt>
                <c:pt idx="777">
                  <c:v>1839.0234379999999</c:v>
                </c:pt>
                <c:pt idx="778">
                  <c:v>1839.1523440000001</c:v>
                </c:pt>
                <c:pt idx="779">
                  <c:v>1839.279297</c:v>
                </c:pt>
                <c:pt idx="780">
                  <c:v>1839.40625</c:v>
                </c:pt>
                <c:pt idx="781">
                  <c:v>1839.5351559999999</c:v>
                </c:pt>
                <c:pt idx="782">
                  <c:v>1839.6621090000001</c:v>
                </c:pt>
                <c:pt idx="783">
                  <c:v>1839.7890629999999</c:v>
                </c:pt>
                <c:pt idx="784">
                  <c:v>1839.9160159999999</c:v>
                </c:pt>
                <c:pt idx="785">
                  <c:v>1840.044922</c:v>
                </c:pt>
                <c:pt idx="786">
                  <c:v>1840.171875</c:v>
                </c:pt>
                <c:pt idx="787">
                  <c:v>1840.298828</c:v>
                </c:pt>
                <c:pt idx="788">
                  <c:v>1840.4257809999999</c:v>
                </c:pt>
                <c:pt idx="789">
                  <c:v>1840.5527340000001</c:v>
                </c:pt>
                <c:pt idx="790">
                  <c:v>1840.6796879999999</c:v>
                </c:pt>
                <c:pt idx="791">
                  <c:v>1840.8046879999999</c:v>
                </c:pt>
                <c:pt idx="792">
                  <c:v>1840.9316409999999</c:v>
                </c:pt>
                <c:pt idx="793">
                  <c:v>1841.0585940000001</c:v>
                </c:pt>
                <c:pt idx="794">
                  <c:v>1841.185547</c:v>
                </c:pt>
                <c:pt idx="795">
                  <c:v>1841.310547</c:v>
                </c:pt>
                <c:pt idx="796">
                  <c:v>1841.4375</c:v>
                </c:pt>
                <c:pt idx="797">
                  <c:v>1841.5625</c:v>
                </c:pt>
                <c:pt idx="798">
                  <c:v>1841.689453</c:v>
                </c:pt>
                <c:pt idx="799">
                  <c:v>1841.814453</c:v>
                </c:pt>
                <c:pt idx="800">
                  <c:v>1841.9414059999999</c:v>
                </c:pt>
                <c:pt idx="801">
                  <c:v>1842.0664059999999</c:v>
                </c:pt>
                <c:pt idx="802">
                  <c:v>1842.1914059999999</c:v>
                </c:pt>
                <c:pt idx="803">
                  <c:v>1842.3164059999999</c:v>
                </c:pt>
                <c:pt idx="804">
                  <c:v>1842.4414059999999</c:v>
                </c:pt>
                <c:pt idx="805">
                  <c:v>1842.5683590000001</c:v>
                </c:pt>
                <c:pt idx="806">
                  <c:v>1842.6933590000001</c:v>
                </c:pt>
                <c:pt idx="807">
                  <c:v>1842.8183590000001</c:v>
                </c:pt>
                <c:pt idx="808">
                  <c:v>1842.9433590000001</c:v>
                </c:pt>
                <c:pt idx="809">
                  <c:v>1843.0683590000001</c:v>
                </c:pt>
                <c:pt idx="810">
                  <c:v>1843.1914059999999</c:v>
                </c:pt>
                <c:pt idx="811">
                  <c:v>1843.3164059999999</c:v>
                </c:pt>
                <c:pt idx="812">
                  <c:v>1843.4414059999999</c:v>
                </c:pt>
                <c:pt idx="813">
                  <c:v>1843.5664059999999</c:v>
                </c:pt>
                <c:pt idx="814">
                  <c:v>1843.689453</c:v>
                </c:pt>
                <c:pt idx="815">
                  <c:v>1843.814453</c:v>
                </c:pt>
                <c:pt idx="816">
                  <c:v>1843.9375</c:v>
                </c:pt>
                <c:pt idx="817">
                  <c:v>1844.0625</c:v>
                </c:pt>
                <c:pt idx="818">
                  <c:v>1844.185547</c:v>
                </c:pt>
                <c:pt idx="819">
                  <c:v>1844.310547</c:v>
                </c:pt>
                <c:pt idx="820">
                  <c:v>1844.4335940000001</c:v>
                </c:pt>
                <c:pt idx="821">
                  <c:v>1844.5566409999999</c:v>
                </c:pt>
                <c:pt idx="822">
                  <c:v>1844.6816409999999</c:v>
                </c:pt>
                <c:pt idx="823">
                  <c:v>1844.8046879999999</c:v>
                </c:pt>
                <c:pt idx="824">
                  <c:v>1844.9277340000001</c:v>
                </c:pt>
                <c:pt idx="825">
                  <c:v>1845.0507809999999</c:v>
                </c:pt>
                <c:pt idx="826">
                  <c:v>1845.173828</c:v>
                </c:pt>
                <c:pt idx="827">
                  <c:v>1845.296875</c:v>
                </c:pt>
                <c:pt idx="828">
                  <c:v>1845.419922</c:v>
                </c:pt>
                <c:pt idx="829">
                  <c:v>1845.5429690000001</c:v>
                </c:pt>
                <c:pt idx="830">
                  <c:v>1845.6660159999999</c:v>
                </c:pt>
                <c:pt idx="831">
                  <c:v>1845.7890629999999</c:v>
                </c:pt>
                <c:pt idx="832">
                  <c:v>1845.9101559999999</c:v>
                </c:pt>
                <c:pt idx="833">
                  <c:v>1846.033203</c:v>
                </c:pt>
                <c:pt idx="834">
                  <c:v>1846.15625</c:v>
                </c:pt>
                <c:pt idx="835">
                  <c:v>1846.2773440000001</c:v>
                </c:pt>
                <c:pt idx="836">
                  <c:v>1846.4003909999999</c:v>
                </c:pt>
                <c:pt idx="837">
                  <c:v>1846.5214840000001</c:v>
                </c:pt>
                <c:pt idx="838">
                  <c:v>1846.6445309999999</c:v>
                </c:pt>
                <c:pt idx="839">
                  <c:v>1846.765625</c:v>
                </c:pt>
                <c:pt idx="840">
                  <c:v>1846.8867190000001</c:v>
                </c:pt>
                <c:pt idx="841">
                  <c:v>1847.0097659999999</c:v>
                </c:pt>
                <c:pt idx="842">
                  <c:v>1847.1308590000001</c:v>
                </c:pt>
                <c:pt idx="843">
                  <c:v>1847.251953</c:v>
                </c:pt>
                <c:pt idx="844">
                  <c:v>1847.373047</c:v>
                </c:pt>
                <c:pt idx="845">
                  <c:v>1847.4941409999999</c:v>
                </c:pt>
                <c:pt idx="846">
                  <c:v>1847.6152340000001</c:v>
                </c:pt>
                <c:pt idx="847">
                  <c:v>1847.736328</c:v>
                </c:pt>
                <c:pt idx="848">
                  <c:v>1847.857422</c:v>
                </c:pt>
                <c:pt idx="849">
                  <c:v>1847.9785159999999</c:v>
                </c:pt>
                <c:pt idx="850">
                  <c:v>1848.0996090000001</c:v>
                </c:pt>
                <c:pt idx="851">
                  <c:v>1848.220703</c:v>
                </c:pt>
                <c:pt idx="852">
                  <c:v>1848.3398440000001</c:v>
                </c:pt>
                <c:pt idx="853">
                  <c:v>1848.4609379999999</c:v>
                </c:pt>
                <c:pt idx="854">
                  <c:v>1848.5820309999999</c:v>
                </c:pt>
                <c:pt idx="855">
                  <c:v>1848.701172</c:v>
                </c:pt>
                <c:pt idx="856">
                  <c:v>1848.8222659999999</c:v>
                </c:pt>
                <c:pt idx="857">
                  <c:v>1848.9414059999999</c:v>
                </c:pt>
                <c:pt idx="858">
                  <c:v>1849.0625</c:v>
                </c:pt>
                <c:pt idx="859">
                  <c:v>1849.1816409999999</c:v>
                </c:pt>
                <c:pt idx="860">
                  <c:v>1849.3007809999999</c:v>
                </c:pt>
                <c:pt idx="861">
                  <c:v>1849.419922</c:v>
                </c:pt>
                <c:pt idx="862">
                  <c:v>1849.5410159999999</c:v>
                </c:pt>
                <c:pt idx="863">
                  <c:v>1849.6601559999999</c:v>
                </c:pt>
                <c:pt idx="864">
                  <c:v>1849.779297</c:v>
                </c:pt>
                <c:pt idx="865">
                  <c:v>1849.8984379999999</c:v>
                </c:pt>
                <c:pt idx="866">
                  <c:v>1850.017578</c:v>
                </c:pt>
                <c:pt idx="867">
                  <c:v>1850.1367190000001</c:v>
                </c:pt>
                <c:pt idx="868">
                  <c:v>1850.2558590000001</c:v>
                </c:pt>
                <c:pt idx="869">
                  <c:v>1850.375</c:v>
                </c:pt>
                <c:pt idx="870">
                  <c:v>1850.4941409999999</c:v>
                </c:pt>
                <c:pt idx="871">
                  <c:v>1850.611328</c:v>
                </c:pt>
                <c:pt idx="872">
                  <c:v>1850.7304690000001</c:v>
                </c:pt>
                <c:pt idx="873">
                  <c:v>1850.8496090000001</c:v>
                </c:pt>
                <c:pt idx="874">
                  <c:v>1850.966797</c:v>
                </c:pt>
                <c:pt idx="875">
                  <c:v>1851.0859379999999</c:v>
                </c:pt>
                <c:pt idx="876">
                  <c:v>1851.203125</c:v>
                </c:pt>
                <c:pt idx="877">
                  <c:v>1851.3222659999999</c:v>
                </c:pt>
                <c:pt idx="878">
                  <c:v>1851.439453</c:v>
                </c:pt>
                <c:pt idx="879">
                  <c:v>1851.5585940000001</c:v>
                </c:pt>
                <c:pt idx="880">
                  <c:v>1851.6757809999999</c:v>
                </c:pt>
                <c:pt idx="881">
                  <c:v>1851.7929690000001</c:v>
                </c:pt>
                <c:pt idx="882">
                  <c:v>1851.9101559999999</c:v>
                </c:pt>
                <c:pt idx="883">
                  <c:v>1852.0273440000001</c:v>
                </c:pt>
                <c:pt idx="884">
                  <c:v>1852.1464840000001</c:v>
                </c:pt>
                <c:pt idx="885">
                  <c:v>1852.263672</c:v>
                </c:pt>
                <c:pt idx="886">
                  <c:v>1852.3808590000001</c:v>
                </c:pt>
                <c:pt idx="887">
                  <c:v>1852.4960940000001</c:v>
                </c:pt>
                <c:pt idx="888">
                  <c:v>1852.6132809999999</c:v>
                </c:pt>
                <c:pt idx="889">
                  <c:v>1852.7304690000001</c:v>
                </c:pt>
                <c:pt idx="890">
                  <c:v>1852.8476559999999</c:v>
                </c:pt>
                <c:pt idx="891">
                  <c:v>1852.9648440000001</c:v>
                </c:pt>
                <c:pt idx="892">
                  <c:v>1853.080078</c:v>
                </c:pt>
                <c:pt idx="893">
                  <c:v>1853.1972659999999</c:v>
                </c:pt>
                <c:pt idx="894">
                  <c:v>1853.314453</c:v>
                </c:pt>
                <c:pt idx="895">
                  <c:v>1853.4296879999999</c:v>
                </c:pt>
                <c:pt idx="896">
                  <c:v>1853.546875</c:v>
                </c:pt>
                <c:pt idx="897">
                  <c:v>1853.6621090000001</c:v>
                </c:pt>
                <c:pt idx="898">
                  <c:v>1853.779297</c:v>
                </c:pt>
                <c:pt idx="899">
                  <c:v>1853.8945309999999</c:v>
                </c:pt>
                <c:pt idx="900">
                  <c:v>1854.0097659999999</c:v>
                </c:pt>
                <c:pt idx="901">
                  <c:v>1854.125</c:v>
                </c:pt>
                <c:pt idx="902">
                  <c:v>1854.2421879999999</c:v>
                </c:pt>
                <c:pt idx="903">
                  <c:v>1854.357422</c:v>
                </c:pt>
                <c:pt idx="904">
                  <c:v>1854.4726559999999</c:v>
                </c:pt>
                <c:pt idx="905">
                  <c:v>1854.5878909999999</c:v>
                </c:pt>
                <c:pt idx="906">
                  <c:v>1854.703125</c:v>
                </c:pt>
                <c:pt idx="907">
                  <c:v>1854.8183590000001</c:v>
                </c:pt>
                <c:pt idx="908">
                  <c:v>1854.9335940000001</c:v>
                </c:pt>
                <c:pt idx="909">
                  <c:v>1855.048828</c:v>
                </c:pt>
                <c:pt idx="910">
                  <c:v>1855.1621090000001</c:v>
                </c:pt>
                <c:pt idx="911">
                  <c:v>1855.2773440000001</c:v>
                </c:pt>
                <c:pt idx="912">
                  <c:v>1855.392578</c:v>
                </c:pt>
                <c:pt idx="913">
                  <c:v>1855.5058590000001</c:v>
                </c:pt>
                <c:pt idx="914">
                  <c:v>1855.6210940000001</c:v>
                </c:pt>
                <c:pt idx="915">
                  <c:v>1855.736328</c:v>
                </c:pt>
                <c:pt idx="916">
                  <c:v>1855.8496090000001</c:v>
                </c:pt>
                <c:pt idx="917">
                  <c:v>1855.9628909999999</c:v>
                </c:pt>
                <c:pt idx="918">
                  <c:v>1856.078125</c:v>
                </c:pt>
                <c:pt idx="919">
                  <c:v>1856.1914059999999</c:v>
                </c:pt>
                <c:pt idx="920">
                  <c:v>1856.3046879999999</c:v>
                </c:pt>
                <c:pt idx="921">
                  <c:v>1856.419922</c:v>
                </c:pt>
                <c:pt idx="922">
                  <c:v>1856.533203</c:v>
                </c:pt>
                <c:pt idx="923">
                  <c:v>1856.6464840000001</c:v>
                </c:pt>
                <c:pt idx="924">
                  <c:v>1856.7597659999999</c:v>
                </c:pt>
                <c:pt idx="925">
                  <c:v>1856.873047</c:v>
                </c:pt>
                <c:pt idx="926">
                  <c:v>1856.986328</c:v>
                </c:pt>
                <c:pt idx="927">
                  <c:v>1857.0996090000001</c:v>
                </c:pt>
                <c:pt idx="928">
                  <c:v>1857.2128909999999</c:v>
                </c:pt>
                <c:pt idx="929">
                  <c:v>1857.326172</c:v>
                </c:pt>
                <c:pt idx="930">
                  <c:v>1857.439453</c:v>
                </c:pt>
                <c:pt idx="931">
                  <c:v>1857.5507809999999</c:v>
                </c:pt>
                <c:pt idx="932">
                  <c:v>1857.6640629999999</c:v>
                </c:pt>
                <c:pt idx="933">
                  <c:v>1857.7773440000001</c:v>
                </c:pt>
                <c:pt idx="934">
                  <c:v>1857.888672</c:v>
                </c:pt>
                <c:pt idx="935">
                  <c:v>1858.001953</c:v>
                </c:pt>
                <c:pt idx="936">
                  <c:v>1858.1132809999999</c:v>
                </c:pt>
                <c:pt idx="937">
                  <c:v>1858.2265629999999</c:v>
                </c:pt>
                <c:pt idx="938">
                  <c:v>1858.3378909999999</c:v>
                </c:pt>
                <c:pt idx="939">
                  <c:v>1858.4492190000001</c:v>
                </c:pt>
                <c:pt idx="940">
                  <c:v>1858.5625</c:v>
                </c:pt>
                <c:pt idx="941">
                  <c:v>1858.673828</c:v>
                </c:pt>
                <c:pt idx="942">
                  <c:v>1858.7851559999999</c:v>
                </c:pt>
                <c:pt idx="943">
                  <c:v>1858.8964840000001</c:v>
                </c:pt>
                <c:pt idx="944">
                  <c:v>1859.0078129999999</c:v>
                </c:pt>
                <c:pt idx="945">
                  <c:v>1859.1191409999999</c:v>
                </c:pt>
                <c:pt idx="946">
                  <c:v>1859.2304690000001</c:v>
                </c:pt>
                <c:pt idx="947">
                  <c:v>1859.341797</c:v>
                </c:pt>
                <c:pt idx="948">
                  <c:v>1859.453125</c:v>
                </c:pt>
                <c:pt idx="949">
                  <c:v>1859.564453</c:v>
                </c:pt>
                <c:pt idx="950">
                  <c:v>1859.6757809999999</c:v>
                </c:pt>
                <c:pt idx="951">
                  <c:v>1859.7871090000001</c:v>
                </c:pt>
                <c:pt idx="952">
                  <c:v>1859.8964840000001</c:v>
                </c:pt>
                <c:pt idx="953">
                  <c:v>1860.0078129999999</c:v>
                </c:pt>
                <c:pt idx="954">
                  <c:v>1860.1171879999999</c:v>
                </c:pt>
                <c:pt idx="955">
                  <c:v>1860.2285159999999</c:v>
                </c:pt>
                <c:pt idx="956">
                  <c:v>1860.3378909999999</c:v>
                </c:pt>
                <c:pt idx="957">
                  <c:v>1860.4492190000001</c:v>
                </c:pt>
                <c:pt idx="958">
                  <c:v>1860.5585940000001</c:v>
                </c:pt>
                <c:pt idx="959">
                  <c:v>1860.669922</c:v>
                </c:pt>
                <c:pt idx="960">
                  <c:v>1860.779297</c:v>
                </c:pt>
                <c:pt idx="961">
                  <c:v>1860.888672</c:v>
                </c:pt>
                <c:pt idx="962">
                  <c:v>1860.998047</c:v>
                </c:pt>
                <c:pt idx="963">
                  <c:v>1861.107422</c:v>
                </c:pt>
                <c:pt idx="964">
                  <c:v>1861.21875</c:v>
                </c:pt>
                <c:pt idx="965">
                  <c:v>1861.328125</c:v>
                </c:pt>
                <c:pt idx="966">
                  <c:v>1861.4375</c:v>
                </c:pt>
                <c:pt idx="967">
                  <c:v>1861.546875</c:v>
                </c:pt>
                <c:pt idx="968">
                  <c:v>1861.654297</c:v>
                </c:pt>
                <c:pt idx="969">
                  <c:v>1861.763672</c:v>
                </c:pt>
                <c:pt idx="970">
                  <c:v>1861.873047</c:v>
                </c:pt>
                <c:pt idx="971">
                  <c:v>1861.982422</c:v>
                </c:pt>
                <c:pt idx="972">
                  <c:v>1862.0898440000001</c:v>
                </c:pt>
                <c:pt idx="973">
                  <c:v>1862.1992190000001</c:v>
                </c:pt>
                <c:pt idx="974">
                  <c:v>1862.3085940000001</c:v>
                </c:pt>
                <c:pt idx="975">
                  <c:v>1862.4160159999999</c:v>
                </c:pt>
                <c:pt idx="976">
                  <c:v>1862.5253909999999</c:v>
                </c:pt>
                <c:pt idx="977">
                  <c:v>1862.6328129999999</c:v>
                </c:pt>
                <c:pt idx="978">
                  <c:v>1862.7421879999999</c:v>
                </c:pt>
                <c:pt idx="979">
                  <c:v>1862.8496090000001</c:v>
                </c:pt>
                <c:pt idx="980">
                  <c:v>1862.9570309999999</c:v>
                </c:pt>
                <c:pt idx="981">
                  <c:v>1863.0664059999999</c:v>
                </c:pt>
                <c:pt idx="982">
                  <c:v>1863.173828</c:v>
                </c:pt>
                <c:pt idx="983">
                  <c:v>1863.28125</c:v>
                </c:pt>
                <c:pt idx="984">
                  <c:v>1863.388672</c:v>
                </c:pt>
                <c:pt idx="985">
                  <c:v>1863.4960940000001</c:v>
                </c:pt>
                <c:pt idx="986">
                  <c:v>1863.6035159999999</c:v>
                </c:pt>
                <c:pt idx="987">
                  <c:v>1863.7109379999999</c:v>
                </c:pt>
                <c:pt idx="988">
                  <c:v>1863.8183590000001</c:v>
                </c:pt>
                <c:pt idx="989">
                  <c:v>1863.9257809999999</c:v>
                </c:pt>
                <c:pt idx="990">
                  <c:v>1864.03125</c:v>
                </c:pt>
                <c:pt idx="991">
                  <c:v>1864.138672</c:v>
                </c:pt>
                <c:pt idx="992">
                  <c:v>1864.2460940000001</c:v>
                </c:pt>
                <c:pt idx="993">
                  <c:v>1864.3535159999999</c:v>
                </c:pt>
                <c:pt idx="994">
                  <c:v>1864.4589840000001</c:v>
                </c:pt>
                <c:pt idx="995">
                  <c:v>1864.5664059999999</c:v>
                </c:pt>
                <c:pt idx="996">
                  <c:v>1864.671875</c:v>
                </c:pt>
                <c:pt idx="997">
                  <c:v>1864.779297</c:v>
                </c:pt>
                <c:pt idx="998">
                  <c:v>1864.8847659999999</c:v>
                </c:pt>
                <c:pt idx="999">
                  <c:v>1864.9902340000001</c:v>
                </c:pt>
                <c:pt idx="1000">
                  <c:v>1865.0976559999999</c:v>
                </c:pt>
                <c:pt idx="1001">
                  <c:v>1865.203125</c:v>
                </c:pt>
                <c:pt idx="1002">
                  <c:v>1865.3085940000001</c:v>
                </c:pt>
                <c:pt idx="1003">
                  <c:v>1865.4140629999999</c:v>
                </c:pt>
                <c:pt idx="1004">
                  <c:v>1865.5214840000001</c:v>
                </c:pt>
                <c:pt idx="1005">
                  <c:v>1865.626953</c:v>
                </c:pt>
                <c:pt idx="1006">
                  <c:v>1865.732422</c:v>
                </c:pt>
                <c:pt idx="1007">
                  <c:v>1865.8378909999999</c:v>
                </c:pt>
                <c:pt idx="1008">
                  <c:v>1865.9414059999999</c:v>
                </c:pt>
                <c:pt idx="1009">
                  <c:v>1866.046875</c:v>
                </c:pt>
                <c:pt idx="1010">
                  <c:v>1866.1523440000001</c:v>
                </c:pt>
                <c:pt idx="1011">
                  <c:v>1866.2578129999999</c:v>
                </c:pt>
                <c:pt idx="1012">
                  <c:v>1866.3632809999999</c:v>
                </c:pt>
                <c:pt idx="1013">
                  <c:v>1866.466797</c:v>
                </c:pt>
                <c:pt idx="1014">
                  <c:v>1866.5722659999999</c:v>
                </c:pt>
              </c:numCache>
            </c:numRef>
          </c:xVal>
          <c:yVal>
            <c:numRef>
              <c:f>'0.4 mol kg^-1'!$N$3:$N$1017</c:f>
              <c:numCache>
                <c:formatCode>General</c:formatCode>
                <c:ptCount val="1015"/>
                <c:pt idx="0">
                  <c:v>396004.53125</c:v>
                </c:pt>
                <c:pt idx="1">
                  <c:v>401092.125</c:v>
                </c:pt>
                <c:pt idx="2">
                  <c:v>395310.3125</c:v>
                </c:pt>
                <c:pt idx="3">
                  <c:v>389855.59375</c:v>
                </c:pt>
                <c:pt idx="4">
                  <c:v>395391.75</c:v>
                </c:pt>
                <c:pt idx="5">
                  <c:v>397895.375</c:v>
                </c:pt>
                <c:pt idx="6">
                  <c:v>394655.40625</c:v>
                </c:pt>
                <c:pt idx="7">
                  <c:v>390213.65625</c:v>
                </c:pt>
                <c:pt idx="8">
                  <c:v>388648.9375</c:v>
                </c:pt>
                <c:pt idx="9">
                  <c:v>394487.34375</c:v>
                </c:pt>
                <c:pt idx="10">
                  <c:v>399224.0625</c:v>
                </c:pt>
                <c:pt idx="11">
                  <c:v>398261.875</c:v>
                </c:pt>
                <c:pt idx="12">
                  <c:v>397414.09375</c:v>
                </c:pt>
                <c:pt idx="13">
                  <c:v>395559.65625</c:v>
                </c:pt>
                <c:pt idx="14">
                  <c:v>393321.5</c:v>
                </c:pt>
                <c:pt idx="15">
                  <c:v>394112.5625</c:v>
                </c:pt>
                <c:pt idx="16">
                  <c:v>396073.75</c:v>
                </c:pt>
                <c:pt idx="17">
                  <c:v>393924.65625</c:v>
                </c:pt>
                <c:pt idx="18">
                  <c:v>393813.03125</c:v>
                </c:pt>
                <c:pt idx="19">
                  <c:v>392727.125</c:v>
                </c:pt>
                <c:pt idx="20">
                  <c:v>389481.8125</c:v>
                </c:pt>
                <c:pt idx="21">
                  <c:v>394486.96875</c:v>
                </c:pt>
                <c:pt idx="22">
                  <c:v>397534.46875</c:v>
                </c:pt>
                <c:pt idx="23">
                  <c:v>399271.9375</c:v>
                </c:pt>
                <c:pt idx="24">
                  <c:v>391639.125</c:v>
                </c:pt>
                <c:pt idx="25">
                  <c:v>398005.5625</c:v>
                </c:pt>
                <c:pt idx="26">
                  <c:v>403307.84375</c:v>
                </c:pt>
                <c:pt idx="27">
                  <c:v>402652.65625</c:v>
                </c:pt>
                <c:pt idx="28">
                  <c:v>396030.28125</c:v>
                </c:pt>
                <c:pt idx="29">
                  <c:v>388397.96875</c:v>
                </c:pt>
                <c:pt idx="30">
                  <c:v>389168.28125</c:v>
                </c:pt>
                <c:pt idx="31">
                  <c:v>391410.03125</c:v>
                </c:pt>
                <c:pt idx="32">
                  <c:v>393443.90625</c:v>
                </c:pt>
                <c:pt idx="33">
                  <c:v>395713.625</c:v>
                </c:pt>
                <c:pt idx="34">
                  <c:v>394139.375</c:v>
                </c:pt>
                <c:pt idx="35">
                  <c:v>396470.28125</c:v>
                </c:pt>
                <c:pt idx="36">
                  <c:v>398686.5625</c:v>
                </c:pt>
                <c:pt idx="37">
                  <c:v>396525.65625</c:v>
                </c:pt>
                <c:pt idx="38">
                  <c:v>392335.375</c:v>
                </c:pt>
                <c:pt idx="39">
                  <c:v>386979.90625</c:v>
                </c:pt>
                <c:pt idx="40">
                  <c:v>391951.90625</c:v>
                </c:pt>
                <c:pt idx="41">
                  <c:v>396588.90625</c:v>
                </c:pt>
                <c:pt idx="42">
                  <c:v>395383.4375</c:v>
                </c:pt>
                <c:pt idx="43">
                  <c:v>396314.75</c:v>
                </c:pt>
                <c:pt idx="44">
                  <c:v>399468.625</c:v>
                </c:pt>
                <c:pt idx="45">
                  <c:v>393569.90625</c:v>
                </c:pt>
                <c:pt idx="46">
                  <c:v>393348.3125</c:v>
                </c:pt>
                <c:pt idx="47">
                  <c:v>396328.90625</c:v>
                </c:pt>
                <c:pt idx="48">
                  <c:v>388698.71875</c:v>
                </c:pt>
                <c:pt idx="49">
                  <c:v>388026.03125</c:v>
                </c:pt>
                <c:pt idx="50">
                  <c:v>391444.71875</c:v>
                </c:pt>
                <c:pt idx="51">
                  <c:v>394654.65625</c:v>
                </c:pt>
                <c:pt idx="52">
                  <c:v>401279.90625</c:v>
                </c:pt>
                <c:pt idx="53">
                  <c:v>401096.625</c:v>
                </c:pt>
                <c:pt idx="54">
                  <c:v>397237.46875</c:v>
                </c:pt>
                <c:pt idx="55">
                  <c:v>391683.03125</c:v>
                </c:pt>
                <c:pt idx="56">
                  <c:v>392097.4375</c:v>
                </c:pt>
                <c:pt idx="57">
                  <c:v>396016.25</c:v>
                </c:pt>
                <c:pt idx="58">
                  <c:v>395462.0625</c:v>
                </c:pt>
                <c:pt idx="59">
                  <c:v>395310.15625</c:v>
                </c:pt>
                <c:pt idx="60">
                  <c:v>397991.90625</c:v>
                </c:pt>
                <c:pt idx="61">
                  <c:v>399110.46875</c:v>
                </c:pt>
                <c:pt idx="62">
                  <c:v>394912.34375</c:v>
                </c:pt>
                <c:pt idx="63">
                  <c:v>394664.5</c:v>
                </c:pt>
                <c:pt idx="64">
                  <c:v>391576.21875</c:v>
                </c:pt>
                <c:pt idx="65">
                  <c:v>394893.0625</c:v>
                </c:pt>
                <c:pt idx="66">
                  <c:v>400307.21875</c:v>
                </c:pt>
                <c:pt idx="67">
                  <c:v>402882.4375</c:v>
                </c:pt>
                <c:pt idx="68">
                  <c:v>401232.65625</c:v>
                </c:pt>
                <c:pt idx="69">
                  <c:v>396328.03125</c:v>
                </c:pt>
                <c:pt idx="70">
                  <c:v>398452.0625</c:v>
                </c:pt>
                <c:pt idx="71">
                  <c:v>398908.34375</c:v>
                </c:pt>
                <c:pt idx="72">
                  <c:v>393170.65625</c:v>
                </c:pt>
                <c:pt idx="73">
                  <c:v>393815.5</c:v>
                </c:pt>
                <c:pt idx="74">
                  <c:v>397400.25</c:v>
                </c:pt>
                <c:pt idx="75">
                  <c:v>401168.15625</c:v>
                </c:pt>
                <c:pt idx="76">
                  <c:v>400693.875</c:v>
                </c:pt>
                <c:pt idx="77">
                  <c:v>399022.1875</c:v>
                </c:pt>
                <c:pt idx="78">
                  <c:v>392882.15625</c:v>
                </c:pt>
                <c:pt idx="79">
                  <c:v>394690.71875</c:v>
                </c:pt>
                <c:pt idx="80">
                  <c:v>400013.5625</c:v>
                </c:pt>
                <c:pt idx="81">
                  <c:v>397605.9375</c:v>
                </c:pt>
                <c:pt idx="82">
                  <c:v>397199.75</c:v>
                </c:pt>
                <c:pt idx="83">
                  <c:v>397657.59375</c:v>
                </c:pt>
                <c:pt idx="84">
                  <c:v>395484.8125</c:v>
                </c:pt>
                <c:pt idx="85">
                  <c:v>396254.59375</c:v>
                </c:pt>
                <c:pt idx="86">
                  <c:v>397109.375</c:v>
                </c:pt>
                <c:pt idx="87">
                  <c:v>398687.03125</c:v>
                </c:pt>
                <c:pt idx="88">
                  <c:v>404974.125</c:v>
                </c:pt>
                <c:pt idx="89">
                  <c:v>401317.3125</c:v>
                </c:pt>
                <c:pt idx="90">
                  <c:v>403574.71875</c:v>
                </c:pt>
                <c:pt idx="91">
                  <c:v>408113.875</c:v>
                </c:pt>
                <c:pt idx="92">
                  <c:v>405321.40625</c:v>
                </c:pt>
                <c:pt idx="93">
                  <c:v>396597.78125</c:v>
                </c:pt>
                <c:pt idx="94">
                  <c:v>395559.4375</c:v>
                </c:pt>
                <c:pt idx="95">
                  <c:v>396199.96875</c:v>
                </c:pt>
                <c:pt idx="96">
                  <c:v>399598.40625</c:v>
                </c:pt>
                <c:pt idx="97">
                  <c:v>399987.625</c:v>
                </c:pt>
                <c:pt idx="98">
                  <c:v>397471.65625</c:v>
                </c:pt>
                <c:pt idx="99">
                  <c:v>401300.1875</c:v>
                </c:pt>
                <c:pt idx="100">
                  <c:v>405654.0625</c:v>
                </c:pt>
                <c:pt idx="101">
                  <c:v>413238.3125</c:v>
                </c:pt>
                <c:pt idx="102">
                  <c:v>409838.125</c:v>
                </c:pt>
                <c:pt idx="103">
                  <c:v>404843.78125</c:v>
                </c:pt>
                <c:pt idx="104">
                  <c:v>400511.96875</c:v>
                </c:pt>
                <c:pt idx="105">
                  <c:v>401984.59375</c:v>
                </c:pt>
                <c:pt idx="106">
                  <c:v>403166.96875</c:v>
                </c:pt>
                <c:pt idx="107">
                  <c:v>408158.78125</c:v>
                </c:pt>
                <c:pt idx="108">
                  <c:v>410149.21875</c:v>
                </c:pt>
                <c:pt idx="109">
                  <c:v>405467</c:v>
                </c:pt>
                <c:pt idx="110">
                  <c:v>400998.9375</c:v>
                </c:pt>
                <c:pt idx="111">
                  <c:v>405256.5625</c:v>
                </c:pt>
                <c:pt idx="112">
                  <c:v>407225.15625</c:v>
                </c:pt>
                <c:pt idx="113">
                  <c:v>411539.625</c:v>
                </c:pt>
                <c:pt idx="114">
                  <c:v>413538.1875</c:v>
                </c:pt>
                <c:pt idx="115">
                  <c:v>408780.875</c:v>
                </c:pt>
                <c:pt idx="116">
                  <c:v>410669.9375</c:v>
                </c:pt>
                <c:pt idx="117">
                  <c:v>410774.875</c:v>
                </c:pt>
                <c:pt idx="118">
                  <c:v>404245.25</c:v>
                </c:pt>
                <c:pt idx="119">
                  <c:v>406722.6875</c:v>
                </c:pt>
                <c:pt idx="120">
                  <c:v>409239.59375</c:v>
                </c:pt>
                <c:pt idx="121">
                  <c:v>411513.96875</c:v>
                </c:pt>
                <c:pt idx="122">
                  <c:v>412662.1875</c:v>
                </c:pt>
                <c:pt idx="123">
                  <c:v>416352.5</c:v>
                </c:pt>
                <c:pt idx="124">
                  <c:v>414335.875</c:v>
                </c:pt>
                <c:pt idx="125">
                  <c:v>410817.75</c:v>
                </c:pt>
                <c:pt idx="126">
                  <c:v>410812.125</c:v>
                </c:pt>
                <c:pt idx="127">
                  <c:v>412048.96875</c:v>
                </c:pt>
                <c:pt idx="128">
                  <c:v>415515.0625</c:v>
                </c:pt>
                <c:pt idx="129">
                  <c:v>411866.40625</c:v>
                </c:pt>
                <c:pt idx="130">
                  <c:v>410653.53125</c:v>
                </c:pt>
                <c:pt idx="131">
                  <c:v>414814.9375</c:v>
                </c:pt>
                <c:pt idx="132">
                  <c:v>416229.90625</c:v>
                </c:pt>
                <c:pt idx="133">
                  <c:v>422855.21875</c:v>
                </c:pt>
                <c:pt idx="134">
                  <c:v>429055.625</c:v>
                </c:pt>
                <c:pt idx="135">
                  <c:v>431506.34375</c:v>
                </c:pt>
                <c:pt idx="136">
                  <c:v>428630.9375</c:v>
                </c:pt>
                <c:pt idx="137">
                  <c:v>421249.28125</c:v>
                </c:pt>
                <c:pt idx="138">
                  <c:v>419057.96875</c:v>
                </c:pt>
                <c:pt idx="139">
                  <c:v>422573.4375</c:v>
                </c:pt>
                <c:pt idx="140">
                  <c:v>424407.5625</c:v>
                </c:pt>
                <c:pt idx="141">
                  <c:v>426169.28125</c:v>
                </c:pt>
                <c:pt idx="142">
                  <c:v>427908.09375</c:v>
                </c:pt>
                <c:pt idx="143">
                  <c:v>430046</c:v>
                </c:pt>
                <c:pt idx="144">
                  <c:v>426659.6875</c:v>
                </c:pt>
                <c:pt idx="145">
                  <c:v>430203.34375</c:v>
                </c:pt>
                <c:pt idx="146">
                  <c:v>435342.3125</c:v>
                </c:pt>
                <c:pt idx="147">
                  <c:v>434204.78125</c:v>
                </c:pt>
                <c:pt idx="148">
                  <c:v>440397.1875</c:v>
                </c:pt>
                <c:pt idx="149">
                  <c:v>434976.96875</c:v>
                </c:pt>
                <c:pt idx="150">
                  <c:v>433575.5</c:v>
                </c:pt>
                <c:pt idx="151">
                  <c:v>436885.25</c:v>
                </c:pt>
                <c:pt idx="152">
                  <c:v>442269.46875</c:v>
                </c:pt>
                <c:pt idx="153">
                  <c:v>443191.1875</c:v>
                </c:pt>
                <c:pt idx="154">
                  <c:v>444476.09375</c:v>
                </c:pt>
                <c:pt idx="155">
                  <c:v>439352</c:v>
                </c:pt>
                <c:pt idx="156">
                  <c:v>442899.09375</c:v>
                </c:pt>
                <c:pt idx="157">
                  <c:v>445199.125</c:v>
                </c:pt>
                <c:pt idx="158">
                  <c:v>447038.5625</c:v>
                </c:pt>
                <c:pt idx="159">
                  <c:v>445886.78125</c:v>
                </c:pt>
                <c:pt idx="160">
                  <c:v>447628.34375</c:v>
                </c:pt>
                <c:pt idx="161">
                  <c:v>453546.90625</c:v>
                </c:pt>
                <c:pt idx="162">
                  <c:v>457163.8125</c:v>
                </c:pt>
                <c:pt idx="163">
                  <c:v>455425</c:v>
                </c:pt>
                <c:pt idx="164">
                  <c:v>460993.59375</c:v>
                </c:pt>
                <c:pt idx="165">
                  <c:v>463188.09375</c:v>
                </c:pt>
                <c:pt idx="166">
                  <c:v>464794.09375</c:v>
                </c:pt>
                <c:pt idx="167">
                  <c:v>464124.8125</c:v>
                </c:pt>
                <c:pt idx="168">
                  <c:v>465707.84375</c:v>
                </c:pt>
                <c:pt idx="169">
                  <c:v>466725.875</c:v>
                </c:pt>
                <c:pt idx="170">
                  <c:v>469673.03125</c:v>
                </c:pt>
                <c:pt idx="171">
                  <c:v>467504.375</c:v>
                </c:pt>
                <c:pt idx="172">
                  <c:v>474265.15625</c:v>
                </c:pt>
                <c:pt idx="173">
                  <c:v>477928.3125</c:v>
                </c:pt>
                <c:pt idx="174">
                  <c:v>475444.71875</c:v>
                </c:pt>
                <c:pt idx="175">
                  <c:v>475586.8125</c:v>
                </c:pt>
                <c:pt idx="176">
                  <c:v>479914.25</c:v>
                </c:pt>
                <c:pt idx="177">
                  <c:v>476820.15625</c:v>
                </c:pt>
                <c:pt idx="178">
                  <c:v>476811.21875</c:v>
                </c:pt>
                <c:pt idx="179">
                  <c:v>481893.84375</c:v>
                </c:pt>
                <c:pt idx="180">
                  <c:v>489947.625</c:v>
                </c:pt>
                <c:pt idx="181">
                  <c:v>491771.875</c:v>
                </c:pt>
                <c:pt idx="182">
                  <c:v>489893.46875</c:v>
                </c:pt>
                <c:pt idx="183">
                  <c:v>490856.40625</c:v>
                </c:pt>
                <c:pt idx="184">
                  <c:v>494157.53125</c:v>
                </c:pt>
                <c:pt idx="185">
                  <c:v>496356.65625</c:v>
                </c:pt>
                <c:pt idx="186">
                  <c:v>490903.1875</c:v>
                </c:pt>
                <c:pt idx="187">
                  <c:v>484654.625</c:v>
                </c:pt>
                <c:pt idx="188">
                  <c:v>486062.65625</c:v>
                </c:pt>
                <c:pt idx="189">
                  <c:v>497522.3125</c:v>
                </c:pt>
                <c:pt idx="190">
                  <c:v>508344.96875</c:v>
                </c:pt>
                <c:pt idx="191">
                  <c:v>508468</c:v>
                </c:pt>
                <c:pt idx="192">
                  <c:v>502096.59375</c:v>
                </c:pt>
                <c:pt idx="193">
                  <c:v>502037.375</c:v>
                </c:pt>
                <c:pt idx="194">
                  <c:v>505708.0625</c:v>
                </c:pt>
                <c:pt idx="195">
                  <c:v>508616</c:v>
                </c:pt>
                <c:pt idx="196">
                  <c:v>512946.71875</c:v>
                </c:pt>
                <c:pt idx="197">
                  <c:v>515478.125</c:v>
                </c:pt>
                <c:pt idx="198">
                  <c:v>514197.0625</c:v>
                </c:pt>
                <c:pt idx="199">
                  <c:v>515297.1875</c:v>
                </c:pt>
                <c:pt idx="200">
                  <c:v>516424.1875</c:v>
                </c:pt>
                <c:pt idx="201">
                  <c:v>517257.4375</c:v>
                </c:pt>
                <c:pt idx="202">
                  <c:v>513574.625</c:v>
                </c:pt>
                <c:pt idx="203">
                  <c:v>514458.4375</c:v>
                </c:pt>
                <c:pt idx="204">
                  <c:v>521407</c:v>
                </c:pt>
                <c:pt idx="205">
                  <c:v>524481.5</c:v>
                </c:pt>
                <c:pt idx="206">
                  <c:v>526208.9375</c:v>
                </c:pt>
                <c:pt idx="207">
                  <c:v>523601.46875</c:v>
                </c:pt>
                <c:pt idx="208">
                  <c:v>524428.9375</c:v>
                </c:pt>
                <c:pt idx="209">
                  <c:v>521868.90625</c:v>
                </c:pt>
                <c:pt idx="210">
                  <c:v>518687.125</c:v>
                </c:pt>
                <c:pt idx="211">
                  <c:v>520712.625</c:v>
                </c:pt>
                <c:pt idx="212">
                  <c:v>525631.3125</c:v>
                </c:pt>
                <c:pt idx="213">
                  <c:v>530620.1875</c:v>
                </c:pt>
                <c:pt idx="214">
                  <c:v>532255.375</c:v>
                </c:pt>
                <c:pt idx="215">
                  <c:v>534616.375</c:v>
                </c:pt>
                <c:pt idx="216">
                  <c:v>533759.0625</c:v>
                </c:pt>
                <c:pt idx="217">
                  <c:v>532693.625</c:v>
                </c:pt>
                <c:pt idx="218">
                  <c:v>539643.1875</c:v>
                </c:pt>
                <c:pt idx="219">
                  <c:v>537698.6875</c:v>
                </c:pt>
                <c:pt idx="220">
                  <c:v>538967.3125</c:v>
                </c:pt>
                <c:pt idx="221">
                  <c:v>537707.625</c:v>
                </c:pt>
                <c:pt idx="222">
                  <c:v>537056.5625</c:v>
                </c:pt>
                <c:pt idx="223">
                  <c:v>539106.125</c:v>
                </c:pt>
                <c:pt idx="224">
                  <c:v>540872.125</c:v>
                </c:pt>
                <c:pt idx="225">
                  <c:v>547958.125</c:v>
                </c:pt>
                <c:pt idx="226">
                  <c:v>548612.3125</c:v>
                </c:pt>
                <c:pt idx="227">
                  <c:v>545466</c:v>
                </c:pt>
                <c:pt idx="228">
                  <c:v>538226.125</c:v>
                </c:pt>
                <c:pt idx="229">
                  <c:v>547855.1875</c:v>
                </c:pt>
                <c:pt idx="230">
                  <c:v>562698.375</c:v>
                </c:pt>
                <c:pt idx="231">
                  <c:v>554529.375</c:v>
                </c:pt>
                <c:pt idx="232">
                  <c:v>549458.0625</c:v>
                </c:pt>
                <c:pt idx="233">
                  <c:v>553185.1875</c:v>
                </c:pt>
                <c:pt idx="234">
                  <c:v>562549.9375</c:v>
                </c:pt>
                <c:pt idx="235">
                  <c:v>569859.125</c:v>
                </c:pt>
                <c:pt idx="236">
                  <c:v>573525.9375</c:v>
                </c:pt>
                <c:pt idx="237">
                  <c:v>570807.4375</c:v>
                </c:pt>
                <c:pt idx="238">
                  <c:v>564129.375</c:v>
                </c:pt>
                <c:pt idx="239">
                  <c:v>569634.1875</c:v>
                </c:pt>
                <c:pt idx="240">
                  <c:v>582057.5</c:v>
                </c:pt>
                <c:pt idx="241">
                  <c:v>582224.625</c:v>
                </c:pt>
                <c:pt idx="242">
                  <c:v>588025.1875</c:v>
                </c:pt>
                <c:pt idx="243">
                  <c:v>591927.375</c:v>
                </c:pt>
                <c:pt idx="244">
                  <c:v>590996.125</c:v>
                </c:pt>
                <c:pt idx="245">
                  <c:v>595246.4375</c:v>
                </c:pt>
                <c:pt idx="246">
                  <c:v>597369.4375</c:v>
                </c:pt>
                <c:pt idx="247">
                  <c:v>604420.25</c:v>
                </c:pt>
                <c:pt idx="248">
                  <c:v>608369.375</c:v>
                </c:pt>
                <c:pt idx="249">
                  <c:v>617504.6875</c:v>
                </c:pt>
                <c:pt idx="250">
                  <c:v>621400.0625</c:v>
                </c:pt>
                <c:pt idx="251">
                  <c:v>626804.6875</c:v>
                </c:pt>
                <c:pt idx="252">
                  <c:v>627764.5625</c:v>
                </c:pt>
                <c:pt idx="253">
                  <c:v>628223.375</c:v>
                </c:pt>
                <c:pt idx="254">
                  <c:v>642038</c:v>
                </c:pt>
                <c:pt idx="255">
                  <c:v>645681</c:v>
                </c:pt>
                <c:pt idx="256">
                  <c:v>639134.4375</c:v>
                </c:pt>
                <c:pt idx="257">
                  <c:v>648091.6875</c:v>
                </c:pt>
                <c:pt idx="258">
                  <c:v>664706.9375</c:v>
                </c:pt>
                <c:pt idx="259">
                  <c:v>657231.5625</c:v>
                </c:pt>
                <c:pt idx="260">
                  <c:v>656209.6875</c:v>
                </c:pt>
                <c:pt idx="261">
                  <c:v>679670.0625</c:v>
                </c:pt>
                <c:pt idx="262">
                  <c:v>693977.8125</c:v>
                </c:pt>
                <c:pt idx="263">
                  <c:v>692842.625</c:v>
                </c:pt>
                <c:pt idx="264">
                  <c:v>704527.9375</c:v>
                </c:pt>
                <c:pt idx="265">
                  <c:v>714603.3125</c:v>
                </c:pt>
                <c:pt idx="266">
                  <c:v>724157.8125</c:v>
                </c:pt>
                <c:pt idx="267">
                  <c:v>733936.625</c:v>
                </c:pt>
                <c:pt idx="268">
                  <c:v>746899.9375</c:v>
                </c:pt>
                <c:pt idx="269">
                  <c:v>741882.9375</c:v>
                </c:pt>
                <c:pt idx="270">
                  <c:v>742426</c:v>
                </c:pt>
                <c:pt idx="271">
                  <c:v>768398.625</c:v>
                </c:pt>
                <c:pt idx="272">
                  <c:v>791715.6875</c:v>
                </c:pt>
                <c:pt idx="273">
                  <c:v>786245.0625</c:v>
                </c:pt>
                <c:pt idx="274">
                  <c:v>795284.375</c:v>
                </c:pt>
                <c:pt idx="275">
                  <c:v>822687.875</c:v>
                </c:pt>
                <c:pt idx="276">
                  <c:v>833875.625</c:v>
                </c:pt>
                <c:pt idx="277">
                  <c:v>837383.25</c:v>
                </c:pt>
                <c:pt idx="278">
                  <c:v>848928</c:v>
                </c:pt>
                <c:pt idx="279">
                  <c:v>867947.125</c:v>
                </c:pt>
                <c:pt idx="280">
                  <c:v>896897.5</c:v>
                </c:pt>
                <c:pt idx="281">
                  <c:v>922335.375</c:v>
                </c:pt>
                <c:pt idx="282">
                  <c:v>944751.75</c:v>
                </c:pt>
                <c:pt idx="283">
                  <c:v>952775.75</c:v>
                </c:pt>
                <c:pt idx="284">
                  <c:v>950863.4375</c:v>
                </c:pt>
                <c:pt idx="285">
                  <c:v>968946.375</c:v>
                </c:pt>
                <c:pt idx="286">
                  <c:v>1008043.75</c:v>
                </c:pt>
                <c:pt idx="287">
                  <c:v>1036792.5</c:v>
                </c:pt>
                <c:pt idx="288">
                  <c:v>1054621.125</c:v>
                </c:pt>
                <c:pt idx="289">
                  <c:v>1090329.125</c:v>
                </c:pt>
                <c:pt idx="290">
                  <c:v>1122500.375</c:v>
                </c:pt>
                <c:pt idx="291">
                  <c:v>1141262.875</c:v>
                </c:pt>
                <c:pt idx="292">
                  <c:v>1152907.75</c:v>
                </c:pt>
                <c:pt idx="293">
                  <c:v>1188447.625</c:v>
                </c:pt>
                <c:pt idx="294">
                  <c:v>1229688.875</c:v>
                </c:pt>
                <c:pt idx="295">
                  <c:v>1267673.75</c:v>
                </c:pt>
                <c:pt idx="296">
                  <c:v>1291593.5</c:v>
                </c:pt>
                <c:pt idx="297">
                  <c:v>1326703.75</c:v>
                </c:pt>
                <c:pt idx="298">
                  <c:v>1360525.75</c:v>
                </c:pt>
                <c:pt idx="299">
                  <c:v>1401856.375</c:v>
                </c:pt>
                <c:pt idx="300">
                  <c:v>1454105.875</c:v>
                </c:pt>
                <c:pt idx="301">
                  <c:v>1505139.75</c:v>
                </c:pt>
                <c:pt idx="302">
                  <c:v>1548888.75</c:v>
                </c:pt>
                <c:pt idx="303">
                  <c:v>1577281.875</c:v>
                </c:pt>
                <c:pt idx="304">
                  <c:v>1619954.75</c:v>
                </c:pt>
                <c:pt idx="305">
                  <c:v>1659326.25</c:v>
                </c:pt>
                <c:pt idx="306">
                  <c:v>1719334.875</c:v>
                </c:pt>
                <c:pt idx="307">
                  <c:v>1764475</c:v>
                </c:pt>
                <c:pt idx="308">
                  <c:v>1816891.125</c:v>
                </c:pt>
                <c:pt idx="309">
                  <c:v>1889846.75</c:v>
                </c:pt>
                <c:pt idx="310">
                  <c:v>1945763.125</c:v>
                </c:pt>
                <c:pt idx="311">
                  <c:v>1998423</c:v>
                </c:pt>
                <c:pt idx="312">
                  <c:v>2071741.75</c:v>
                </c:pt>
                <c:pt idx="313">
                  <c:v>2126868</c:v>
                </c:pt>
                <c:pt idx="314">
                  <c:v>2183814.5</c:v>
                </c:pt>
                <c:pt idx="315">
                  <c:v>2245997.5</c:v>
                </c:pt>
                <c:pt idx="316">
                  <c:v>2318310.5</c:v>
                </c:pt>
                <c:pt idx="317">
                  <c:v>2376284</c:v>
                </c:pt>
                <c:pt idx="318">
                  <c:v>2409303.5</c:v>
                </c:pt>
                <c:pt idx="319">
                  <c:v>2435257.75</c:v>
                </c:pt>
                <c:pt idx="320">
                  <c:v>2505149.5</c:v>
                </c:pt>
                <c:pt idx="321">
                  <c:v>2573034</c:v>
                </c:pt>
                <c:pt idx="322">
                  <c:v>2616535.5</c:v>
                </c:pt>
                <c:pt idx="323">
                  <c:v>2625126.5</c:v>
                </c:pt>
                <c:pt idx="324">
                  <c:v>2638869.25</c:v>
                </c:pt>
                <c:pt idx="325">
                  <c:v>2708680.75</c:v>
                </c:pt>
                <c:pt idx="326">
                  <c:v>2776561.5</c:v>
                </c:pt>
                <c:pt idx="327">
                  <c:v>2806590.75</c:v>
                </c:pt>
                <c:pt idx="328">
                  <c:v>2821829.75</c:v>
                </c:pt>
                <c:pt idx="329">
                  <c:v>2874458.5</c:v>
                </c:pt>
                <c:pt idx="330">
                  <c:v>2896065.5</c:v>
                </c:pt>
                <c:pt idx="331">
                  <c:v>2877776.25</c:v>
                </c:pt>
                <c:pt idx="332">
                  <c:v>2877942</c:v>
                </c:pt>
                <c:pt idx="333">
                  <c:v>2845468.75</c:v>
                </c:pt>
                <c:pt idx="334">
                  <c:v>2853200.5</c:v>
                </c:pt>
                <c:pt idx="335">
                  <c:v>2877440.25</c:v>
                </c:pt>
                <c:pt idx="336">
                  <c:v>2888518.75</c:v>
                </c:pt>
                <c:pt idx="337">
                  <c:v>2856945</c:v>
                </c:pt>
                <c:pt idx="338">
                  <c:v>2823233.5</c:v>
                </c:pt>
                <c:pt idx="339">
                  <c:v>2828762.75</c:v>
                </c:pt>
                <c:pt idx="340">
                  <c:v>2832572.5</c:v>
                </c:pt>
                <c:pt idx="341">
                  <c:v>2783854.5</c:v>
                </c:pt>
                <c:pt idx="342">
                  <c:v>2717086.25</c:v>
                </c:pt>
                <c:pt idx="343">
                  <c:v>2648605</c:v>
                </c:pt>
                <c:pt idx="344">
                  <c:v>2587727.75</c:v>
                </c:pt>
                <c:pt idx="345">
                  <c:v>2571521</c:v>
                </c:pt>
                <c:pt idx="346">
                  <c:v>2560951.75</c:v>
                </c:pt>
                <c:pt idx="347">
                  <c:v>2540054</c:v>
                </c:pt>
                <c:pt idx="348">
                  <c:v>2514696.5</c:v>
                </c:pt>
                <c:pt idx="349">
                  <c:v>2456881.5</c:v>
                </c:pt>
                <c:pt idx="350">
                  <c:v>2372024.25</c:v>
                </c:pt>
                <c:pt idx="351">
                  <c:v>2299856.25</c:v>
                </c:pt>
                <c:pt idx="352">
                  <c:v>2277303.5</c:v>
                </c:pt>
                <c:pt idx="353">
                  <c:v>2279471</c:v>
                </c:pt>
                <c:pt idx="354">
                  <c:v>2232030.5</c:v>
                </c:pt>
                <c:pt idx="355">
                  <c:v>2179025.5</c:v>
                </c:pt>
                <c:pt idx="356">
                  <c:v>2156216.25</c:v>
                </c:pt>
                <c:pt idx="357">
                  <c:v>2123829.5</c:v>
                </c:pt>
                <c:pt idx="358">
                  <c:v>2074290.5</c:v>
                </c:pt>
                <c:pt idx="359">
                  <c:v>2009919.375</c:v>
                </c:pt>
                <c:pt idx="360">
                  <c:v>1961221.375</c:v>
                </c:pt>
                <c:pt idx="361">
                  <c:v>1939532.5</c:v>
                </c:pt>
                <c:pt idx="362">
                  <c:v>1916519</c:v>
                </c:pt>
                <c:pt idx="363">
                  <c:v>1891825.375</c:v>
                </c:pt>
                <c:pt idx="364">
                  <c:v>1862383.625</c:v>
                </c:pt>
                <c:pt idx="365">
                  <c:v>1817471.875</c:v>
                </c:pt>
                <c:pt idx="366">
                  <c:v>1749170.25</c:v>
                </c:pt>
                <c:pt idx="367">
                  <c:v>1729646.875</c:v>
                </c:pt>
                <c:pt idx="368">
                  <c:v>1737228.75</c:v>
                </c:pt>
                <c:pt idx="369">
                  <c:v>1705928.125</c:v>
                </c:pt>
                <c:pt idx="370">
                  <c:v>1676729.375</c:v>
                </c:pt>
                <c:pt idx="371">
                  <c:v>1636117.375</c:v>
                </c:pt>
                <c:pt idx="372">
                  <c:v>1589266.25</c:v>
                </c:pt>
                <c:pt idx="373">
                  <c:v>1571530.625</c:v>
                </c:pt>
                <c:pt idx="374">
                  <c:v>1572817.25</c:v>
                </c:pt>
                <c:pt idx="375">
                  <c:v>1537017</c:v>
                </c:pt>
                <c:pt idx="376">
                  <c:v>1495466.25</c:v>
                </c:pt>
                <c:pt idx="377">
                  <c:v>1467661</c:v>
                </c:pt>
                <c:pt idx="378">
                  <c:v>1473858.375</c:v>
                </c:pt>
                <c:pt idx="379">
                  <c:v>1452776.75</c:v>
                </c:pt>
                <c:pt idx="380">
                  <c:v>1417375.125</c:v>
                </c:pt>
                <c:pt idx="381">
                  <c:v>1399315.125</c:v>
                </c:pt>
                <c:pt idx="382">
                  <c:v>1376947.75</c:v>
                </c:pt>
                <c:pt idx="383">
                  <c:v>1356896.25</c:v>
                </c:pt>
                <c:pt idx="384">
                  <c:v>1357584.375</c:v>
                </c:pt>
                <c:pt idx="385">
                  <c:v>1334648.125</c:v>
                </c:pt>
                <c:pt idx="386">
                  <c:v>1309306.25</c:v>
                </c:pt>
                <c:pt idx="387">
                  <c:v>1302057</c:v>
                </c:pt>
                <c:pt idx="388">
                  <c:v>1280175.375</c:v>
                </c:pt>
                <c:pt idx="389">
                  <c:v>1252456.5</c:v>
                </c:pt>
                <c:pt idx="390">
                  <c:v>1236530.875</c:v>
                </c:pt>
                <c:pt idx="391">
                  <c:v>1246209.625</c:v>
                </c:pt>
                <c:pt idx="392">
                  <c:v>1246012.125</c:v>
                </c:pt>
                <c:pt idx="393">
                  <c:v>1228571.125</c:v>
                </c:pt>
                <c:pt idx="394">
                  <c:v>1205611</c:v>
                </c:pt>
                <c:pt idx="395">
                  <c:v>1197122.375</c:v>
                </c:pt>
                <c:pt idx="396">
                  <c:v>1187902.5</c:v>
                </c:pt>
                <c:pt idx="397">
                  <c:v>1168823.875</c:v>
                </c:pt>
                <c:pt idx="398">
                  <c:v>1155895.75</c:v>
                </c:pt>
                <c:pt idx="399">
                  <c:v>1139977.625</c:v>
                </c:pt>
                <c:pt idx="400">
                  <c:v>1132908.5</c:v>
                </c:pt>
                <c:pt idx="401">
                  <c:v>1139286.75</c:v>
                </c:pt>
                <c:pt idx="402">
                  <c:v>1137487.125</c:v>
                </c:pt>
                <c:pt idx="403">
                  <c:v>1112616.875</c:v>
                </c:pt>
                <c:pt idx="404">
                  <c:v>1098648.375</c:v>
                </c:pt>
                <c:pt idx="405">
                  <c:v>1103673.375</c:v>
                </c:pt>
                <c:pt idx="406">
                  <c:v>1107414.25</c:v>
                </c:pt>
                <c:pt idx="407">
                  <c:v>1100002.625</c:v>
                </c:pt>
                <c:pt idx="408">
                  <c:v>1096951.5</c:v>
                </c:pt>
                <c:pt idx="409">
                  <c:v>1089422.25</c:v>
                </c:pt>
                <c:pt idx="410">
                  <c:v>1080066.375</c:v>
                </c:pt>
                <c:pt idx="411">
                  <c:v>1104341.625</c:v>
                </c:pt>
                <c:pt idx="412">
                  <c:v>1113336.25</c:v>
                </c:pt>
                <c:pt idx="413">
                  <c:v>1098559.875</c:v>
                </c:pt>
                <c:pt idx="414">
                  <c:v>1107125</c:v>
                </c:pt>
                <c:pt idx="415">
                  <c:v>1119419.375</c:v>
                </c:pt>
                <c:pt idx="416">
                  <c:v>1111841.375</c:v>
                </c:pt>
                <c:pt idx="417">
                  <c:v>1098953.625</c:v>
                </c:pt>
                <c:pt idx="418">
                  <c:v>1106678.5</c:v>
                </c:pt>
                <c:pt idx="419">
                  <c:v>1128725.25</c:v>
                </c:pt>
                <c:pt idx="420">
                  <c:v>1119802.375</c:v>
                </c:pt>
                <c:pt idx="421">
                  <c:v>1130599.75</c:v>
                </c:pt>
                <c:pt idx="422">
                  <c:v>1142157.875</c:v>
                </c:pt>
                <c:pt idx="423">
                  <c:v>1158332.625</c:v>
                </c:pt>
                <c:pt idx="424">
                  <c:v>1166373.875</c:v>
                </c:pt>
                <c:pt idx="425">
                  <c:v>1167997.625</c:v>
                </c:pt>
                <c:pt idx="426">
                  <c:v>1173911.125</c:v>
                </c:pt>
                <c:pt idx="427">
                  <c:v>1172132.75</c:v>
                </c:pt>
                <c:pt idx="428">
                  <c:v>1194876.75</c:v>
                </c:pt>
                <c:pt idx="429">
                  <c:v>1216943.625</c:v>
                </c:pt>
                <c:pt idx="430">
                  <c:v>1226201</c:v>
                </c:pt>
                <c:pt idx="431">
                  <c:v>1241200.75</c:v>
                </c:pt>
                <c:pt idx="432">
                  <c:v>1265963.25</c:v>
                </c:pt>
                <c:pt idx="433">
                  <c:v>1273602.875</c:v>
                </c:pt>
                <c:pt idx="434">
                  <c:v>1286964.25</c:v>
                </c:pt>
                <c:pt idx="435">
                  <c:v>1310873</c:v>
                </c:pt>
                <c:pt idx="436">
                  <c:v>1326033.875</c:v>
                </c:pt>
                <c:pt idx="437">
                  <c:v>1349199.625</c:v>
                </c:pt>
                <c:pt idx="438">
                  <c:v>1389338.25</c:v>
                </c:pt>
                <c:pt idx="439">
                  <c:v>1411597.125</c:v>
                </c:pt>
                <c:pt idx="440">
                  <c:v>1424238.875</c:v>
                </c:pt>
                <c:pt idx="441">
                  <c:v>1433190.25</c:v>
                </c:pt>
                <c:pt idx="442">
                  <c:v>1452137.5</c:v>
                </c:pt>
                <c:pt idx="443">
                  <c:v>1480120.125</c:v>
                </c:pt>
                <c:pt idx="444">
                  <c:v>1510500.5</c:v>
                </c:pt>
                <c:pt idx="445">
                  <c:v>1544695.625</c:v>
                </c:pt>
                <c:pt idx="446">
                  <c:v>1561606.625</c:v>
                </c:pt>
                <c:pt idx="447">
                  <c:v>1587127.125</c:v>
                </c:pt>
                <c:pt idx="448">
                  <c:v>1620990.75</c:v>
                </c:pt>
                <c:pt idx="449">
                  <c:v>1628431</c:v>
                </c:pt>
                <c:pt idx="450">
                  <c:v>1660336.875</c:v>
                </c:pt>
                <c:pt idx="451">
                  <c:v>1712100.375</c:v>
                </c:pt>
                <c:pt idx="452">
                  <c:v>1761153.375</c:v>
                </c:pt>
                <c:pt idx="453">
                  <c:v>1771736.25</c:v>
                </c:pt>
                <c:pt idx="454">
                  <c:v>1778819.375</c:v>
                </c:pt>
                <c:pt idx="455">
                  <c:v>1806661.875</c:v>
                </c:pt>
                <c:pt idx="456">
                  <c:v>1841187.375</c:v>
                </c:pt>
                <c:pt idx="457">
                  <c:v>1870319.625</c:v>
                </c:pt>
                <c:pt idx="458">
                  <c:v>1891125.5</c:v>
                </c:pt>
                <c:pt idx="459">
                  <c:v>1913308.125</c:v>
                </c:pt>
                <c:pt idx="460">
                  <c:v>1937440.625</c:v>
                </c:pt>
                <c:pt idx="461">
                  <c:v>1969084</c:v>
                </c:pt>
                <c:pt idx="462">
                  <c:v>2004721</c:v>
                </c:pt>
                <c:pt idx="463">
                  <c:v>2001078.375</c:v>
                </c:pt>
                <c:pt idx="464">
                  <c:v>2010583.125</c:v>
                </c:pt>
                <c:pt idx="465">
                  <c:v>2050969.5</c:v>
                </c:pt>
                <c:pt idx="466">
                  <c:v>2037299.25</c:v>
                </c:pt>
                <c:pt idx="467">
                  <c:v>2048082.375</c:v>
                </c:pt>
                <c:pt idx="468">
                  <c:v>2100581.75</c:v>
                </c:pt>
                <c:pt idx="469">
                  <c:v>2099508</c:v>
                </c:pt>
                <c:pt idx="470">
                  <c:v>2085773</c:v>
                </c:pt>
                <c:pt idx="471">
                  <c:v>2107515</c:v>
                </c:pt>
                <c:pt idx="472">
                  <c:v>2108122.75</c:v>
                </c:pt>
                <c:pt idx="473">
                  <c:v>2105870</c:v>
                </c:pt>
                <c:pt idx="474">
                  <c:v>2095283.375</c:v>
                </c:pt>
                <c:pt idx="475">
                  <c:v>2099839.75</c:v>
                </c:pt>
                <c:pt idx="476">
                  <c:v>2111742.75</c:v>
                </c:pt>
                <c:pt idx="477">
                  <c:v>2129959.5</c:v>
                </c:pt>
                <c:pt idx="478">
                  <c:v>2112587.25</c:v>
                </c:pt>
                <c:pt idx="479">
                  <c:v>2129551.75</c:v>
                </c:pt>
                <c:pt idx="480">
                  <c:v>2126678.5</c:v>
                </c:pt>
                <c:pt idx="481">
                  <c:v>2107519.5</c:v>
                </c:pt>
                <c:pt idx="482">
                  <c:v>2077600.25</c:v>
                </c:pt>
                <c:pt idx="483">
                  <c:v>2072888.75</c:v>
                </c:pt>
                <c:pt idx="484">
                  <c:v>2047404.875</c:v>
                </c:pt>
                <c:pt idx="485">
                  <c:v>2022939.875</c:v>
                </c:pt>
                <c:pt idx="486">
                  <c:v>2016243.875</c:v>
                </c:pt>
                <c:pt idx="487">
                  <c:v>2008194.5</c:v>
                </c:pt>
                <c:pt idx="488">
                  <c:v>2001418.5</c:v>
                </c:pt>
                <c:pt idx="489">
                  <c:v>1995122.875</c:v>
                </c:pt>
                <c:pt idx="490">
                  <c:v>1990242.5</c:v>
                </c:pt>
                <c:pt idx="491">
                  <c:v>1975843.375</c:v>
                </c:pt>
                <c:pt idx="492">
                  <c:v>1949592.125</c:v>
                </c:pt>
                <c:pt idx="493">
                  <c:v>1933290.875</c:v>
                </c:pt>
                <c:pt idx="494">
                  <c:v>1910828.75</c:v>
                </c:pt>
                <c:pt idx="495">
                  <c:v>1883852.25</c:v>
                </c:pt>
                <c:pt idx="496">
                  <c:v>1882151.375</c:v>
                </c:pt>
                <c:pt idx="497">
                  <c:v>1867222.5</c:v>
                </c:pt>
                <c:pt idx="498">
                  <c:v>1858675.5</c:v>
                </c:pt>
                <c:pt idx="499">
                  <c:v>1844157.625</c:v>
                </c:pt>
                <c:pt idx="500">
                  <c:v>1832579</c:v>
                </c:pt>
                <c:pt idx="501">
                  <c:v>1819720.25</c:v>
                </c:pt>
                <c:pt idx="502">
                  <c:v>1800826.875</c:v>
                </c:pt>
                <c:pt idx="503">
                  <c:v>1786339.5</c:v>
                </c:pt>
                <c:pt idx="504">
                  <c:v>1772697.75</c:v>
                </c:pt>
                <c:pt idx="505">
                  <c:v>1771205.25</c:v>
                </c:pt>
                <c:pt idx="506">
                  <c:v>1725912.75</c:v>
                </c:pt>
                <c:pt idx="507">
                  <c:v>1695591.75</c:v>
                </c:pt>
                <c:pt idx="508">
                  <c:v>1701279</c:v>
                </c:pt>
                <c:pt idx="509">
                  <c:v>1718197.125</c:v>
                </c:pt>
                <c:pt idx="510">
                  <c:v>1687794.375</c:v>
                </c:pt>
                <c:pt idx="511">
                  <c:v>1649123.75</c:v>
                </c:pt>
                <c:pt idx="512">
                  <c:v>1630982.625</c:v>
                </c:pt>
                <c:pt idx="513">
                  <c:v>1632666</c:v>
                </c:pt>
                <c:pt idx="514">
                  <c:v>1629296.5</c:v>
                </c:pt>
                <c:pt idx="515">
                  <c:v>1617782.25</c:v>
                </c:pt>
                <c:pt idx="516">
                  <c:v>1593325.5</c:v>
                </c:pt>
                <c:pt idx="517">
                  <c:v>1589564.125</c:v>
                </c:pt>
                <c:pt idx="518">
                  <c:v>1593455</c:v>
                </c:pt>
                <c:pt idx="519">
                  <c:v>1563360.75</c:v>
                </c:pt>
                <c:pt idx="520">
                  <c:v>1533694.625</c:v>
                </c:pt>
                <c:pt idx="521">
                  <c:v>1524475.5</c:v>
                </c:pt>
                <c:pt idx="522">
                  <c:v>1526456.125</c:v>
                </c:pt>
                <c:pt idx="523">
                  <c:v>1511476.625</c:v>
                </c:pt>
                <c:pt idx="524">
                  <c:v>1497886.125</c:v>
                </c:pt>
                <c:pt idx="525">
                  <c:v>1485577.75</c:v>
                </c:pt>
                <c:pt idx="526">
                  <c:v>1481861</c:v>
                </c:pt>
                <c:pt idx="527">
                  <c:v>1454932.875</c:v>
                </c:pt>
                <c:pt idx="528">
                  <c:v>1444203.125</c:v>
                </c:pt>
                <c:pt idx="529">
                  <c:v>1441173.25</c:v>
                </c:pt>
                <c:pt idx="530">
                  <c:v>1429397.625</c:v>
                </c:pt>
                <c:pt idx="531">
                  <c:v>1424481.25</c:v>
                </c:pt>
                <c:pt idx="532">
                  <c:v>1409151.5</c:v>
                </c:pt>
                <c:pt idx="533">
                  <c:v>1401599.375</c:v>
                </c:pt>
                <c:pt idx="534">
                  <c:v>1396228.25</c:v>
                </c:pt>
                <c:pt idx="535">
                  <c:v>1379743.5</c:v>
                </c:pt>
                <c:pt idx="536">
                  <c:v>1367751.375</c:v>
                </c:pt>
                <c:pt idx="537">
                  <c:v>1359470.875</c:v>
                </c:pt>
                <c:pt idx="538">
                  <c:v>1353423.75</c:v>
                </c:pt>
                <c:pt idx="539">
                  <c:v>1346482.5</c:v>
                </c:pt>
                <c:pt idx="540">
                  <c:v>1346417.5</c:v>
                </c:pt>
                <c:pt idx="541">
                  <c:v>1335771.125</c:v>
                </c:pt>
                <c:pt idx="542">
                  <c:v>1323033.625</c:v>
                </c:pt>
                <c:pt idx="543">
                  <c:v>1307756.625</c:v>
                </c:pt>
                <c:pt idx="544">
                  <c:v>1310664.625</c:v>
                </c:pt>
                <c:pt idx="545">
                  <c:v>1295469.375</c:v>
                </c:pt>
                <c:pt idx="546">
                  <c:v>1274149.875</c:v>
                </c:pt>
                <c:pt idx="547">
                  <c:v>1272523.5</c:v>
                </c:pt>
                <c:pt idx="548">
                  <c:v>1267297.875</c:v>
                </c:pt>
                <c:pt idx="549">
                  <c:v>1260790.75</c:v>
                </c:pt>
                <c:pt idx="550">
                  <c:v>1248266.125</c:v>
                </c:pt>
                <c:pt idx="551">
                  <c:v>1251083</c:v>
                </c:pt>
                <c:pt idx="552">
                  <c:v>1238789.75</c:v>
                </c:pt>
                <c:pt idx="553">
                  <c:v>1223205.5</c:v>
                </c:pt>
                <c:pt idx="554">
                  <c:v>1208750.5</c:v>
                </c:pt>
                <c:pt idx="555">
                  <c:v>1205326.5</c:v>
                </c:pt>
                <c:pt idx="556">
                  <c:v>1187462.5</c:v>
                </c:pt>
                <c:pt idx="557">
                  <c:v>1183298.25</c:v>
                </c:pt>
                <c:pt idx="558">
                  <c:v>1181612.125</c:v>
                </c:pt>
                <c:pt idx="559">
                  <c:v>1178031.375</c:v>
                </c:pt>
                <c:pt idx="560">
                  <c:v>1188712</c:v>
                </c:pt>
                <c:pt idx="561">
                  <c:v>1173279.625</c:v>
                </c:pt>
                <c:pt idx="562">
                  <c:v>1161409.5</c:v>
                </c:pt>
                <c:pt idx="563">
                  <c:v>1160522.25</c:v>
                </c:pt>
                <c:pt idx="564">
                  <c:v>1159134.875</c:v>
                </c:pt>
                <c:pt idx="565">
                  <c:v>1134669.75</c:v>
                </c:pt>
                <c:pt idx="566">
                  <c:v>1126204.375</c:v>
                </c:pt>
                <c:pt idx="567">
                  <c:v>1121968.125</c:v>
                </c:pt>
                <c:pt idx="568">
                  <c:v>1120243.375</c:v>
                </c:pt>
                <c:pt idx="569">
                  <c:v>1119597.875</c:v>
                </c:pt>
                <c:pt idx="570">
                  <c:v>1110484.25</c:v>
                </c:pt>
                <c:pt idx="571">
                  <c:v>1100355.375</c:v>
                </c:pt>
                <c:pt idx="572">
                  <c:v>1095228.5</c:v>
                </c:pt>
                <c:pt idx="573">
                  <c:v>1090110.75</c:v>
                </c:pt>
                <c:pt idx="574">
                  <c:v>1080221.75</c:v>
                </c:pt>
                <c:pt idx="575">
                  <c:v>1069978.5</c:v>
                </c:pt>
                <c:pt idx="576">
                  <c:v>1064734.875</c:v>
                </c:pt>
                <c:pt idx="577">
                  <c:v>1054401.5</c:v>
                </c:pt>
                <c:pt idx="578">
                  <c:v>1052909.25</c:v>
                </c:pt>
                <c:pt idx="579">
                  <c:v>1044927.125</c:v>
                </c:pt>
                <c:pt idx="580">
                  <c:v>1057110.375</c:v>
                </c:pt>
                <c:pt idx="581">
                  <c:v>1055323.625</c:v>
                </c:pt>
                <c:pt idx="582">
                  <c:v>1032433.25</c:v>
                </c:pt>
                <c:pt idx="583">
                  <c:v>1017093</c:v>
                </c:pt>
                <c:pt idx="584">
                  <c:v>1023824.375</c:v>
                </c:pt>
                <c:pt idx="585">
                  <c:v>1025013.4375</c:v>
                </c:pt>
                <c:pt idx="586">
                  <c:v>1012102.875</c:v>
                </c:pt>
                <c:pt idx="587">
                  <c:v>1008527.0625</c:v>
                </c:pt>
                <c:pt idx="588">
                  <c:v>1003506.25</c:v>
                </c:pt>
                <c:pt idx="589">
                  <c:v>998461.9375</c:v>
                </c:pt>
                <c:pt idx="590">
                  <c:v>989707.375</c:v>
                </c:pt>
                <c:pt idx="591">
                  <c:v>995369.875</c:v>
                </c:pt>
                <c:pt idx="592">
                  <c:v>993410.25</c:v>
                </c:pt>
                <c:pt idx="593">
                  <c:v>991661.25</c:v>
                </c:pt>
                <c:pt idx="594">
                  <c:v>976797.25</c:v>
                </c:pt>
                <c:pt idx="595">
                  <c:v>975116.125</c:v>
                </c:pt>
                <c:pt idx="596">
                  <c:v>954822.25</c:v>
                </c:pt>
                <c:pt idx="597">
                  <c:v>952530.4375</c:v>
                </c:pt>
                <c:pt idx="598">
                  <c:v>951256.875</c:v>
                </c:pt>
                <c:pt idx="599">
                  <c:v>949025.125</c:v>
                </c:pt>
                <c:pt idx="600">
                  <c:v>941344.6875</c:v>
                </c:pt>
                <c:pt idx="601">
                  <c:v>936444.0625</c:v>
                </c:pt>
                <c:pt idx="602">
                  <c:v>931387.6875</c:v>
                </c:pt>
                <c:pt idx="603">
                  <c:v>923827.1875</c:v>
                </c:pt>
                <c:pt idx="604">
                  <c:v>932820.3125</c:v>
                </c:pt>
                <c:pt idx="605">
                  <c:v>940368.8125</c:v>
                </c:pt>
                <c:pt idx="606">
                  <c:v>927711</c:v>
                </c:pt>
                <c:pt idx="607">
                  <c:v>916046.6875</c:v>
                </c:pt>
                <c:pt idx="608">
                  <c:v>909161.75</c:v>
                </c:pt>
                <c:pt idx="609">
                  <c:v>909042.375</c:v>
                </c:pt>
                <c:pt idx="610">
                  <c:v>907260.9375</c:v>
                </c:pt>
                <c:pt idx="611">
                  <c:v>896962.25</c:v>
                </c:pt>
                <c:pt idx="612">
                  <c:v>890426.625</c:v>
                </c:pt>
                <c:pt idx="613">
                  <c:v>879884.75</c:v>
                </c:pt>
                <c:pt idx="614">
                  <c:v>867194.5625</c:v>
                </c:pt>
                <c:pt idx="615">
                  <c:v>872397.875</c:v>
                </c:pt>
                <c:pt idx="616">
                  <c:v>870815.9375</c:v>
                </c:pt>
                <c:pt idx="617">
                  <c:v>871853.8125</c:v>
                </c:pt>
                <c:pt idx="618">
                  <c:v>872358.25</c:v>
                </c:pt>
                <c:pt idx="619">
                  <c:v>869234</c:v>
                </c:pt>
                <c:pt idx="620">
                  <c:v>858607</c:v>
                </c:pt>
                <c:pt idx="621">
                  <c:v>847529.375</c:v>
                </c:pt>
                <c:pt idx="622">
                  <c:v>846358.25</c:v>
                </c:pt>
                <c:pt idx="623">
                  <c:v>845369.875</c:v>
                </c:pt>
                <c:pt idx="624">
                  <c:v>836474.3125</c:v>
                </c:pt>
                <c:pt idx="625">
                  <c:v>841658.5625</c:v>
                </c:pt>
                <c:pt idx="626">
                  <c:v>834747.8125</c:v>
                </c:pt>
                <c:pt idx="627">
                  <c:v>830686.5625</c:v>
                </c:pt>
                <c:pt idx="628">
                  <c:v>831416.875</c:v>
                </c:pt>
                <c:pt idx="629">
                  <c:v>834304.3125</c:v>
                </c:pt>
                <c:pt idx="630">
                  <c:v>824080.9375</c:v>
                </c:pt>
                <c:pt idx="631">
                  <c:v>815226.0625</c:v>
                </c:pt>
                <c:pt idx="632">
                  <c:v>809599.625</c:v>
                </c:pt>
                <c:pt idx="633">
                  <c:v>805671.3125</c:v>
                </c:pt>
                <c:pt idx="634">
                  <c:v>797815.125</c:v>
                </c:pt>
                <c:pt idx="635">
                  <c:v>785075.1875</c:v>
                </c:pt>
                <c:pt idx="636">
                  <c:v>787300</c:v>
                </c:pt>
                <c:pt idx="637">
                  <c:v>798761.4375</c:v>
                </c:pt>
                <c:pt idx="638">
                  <c:v>796014.5625</c:v>
                </c:pt>
                <c:pt idx="639">
                  <c:v>787036.8125</c:v>
                </c:pt>
                <c:pt idx="640">
                  <c:v>767858.625</c:v>
                </c:pt>
                <c:pt idx="641">
                  <c:v>770843.25</c:v>
                </c:pt>
                <c:pt idx="642">
                  <c:v>779647.375</c:v>
                </c:pt>
                <c:pt idx="643">
                  <c:v>779598.875</c:v>
                </c:pt>
                <c:pt idx="644">
                  <c:v>756187.5625</c:v>
                </c:pt>
                <c:pt idx="645">
                  <c:v>754537.125</c:v>
                </c:pt>
                <c:pt idx="646">
                  <c:v>754828.25</c:v>
                </c:pt>
                <c:pt idx="647">
                  <c:v>753379.0625</c:v>
                </c:pt>
                <c:pt idx="648">
                  <c:v>756077.5</c:v>
                </c:pt>
                <c:pt idx="649">
                  <c:v>740613.1875</c:v>
                </c:pt>
                <c:pt idx="650">
                  <c:v>736123.1875</c:v>
                </c:pt>
                <c:pt idx="651">
                  <c:v>736983.5</c:v>
                </c:pt>
                <c:pt idx="652">
                  <c:v>738787</c:v>
                </c:pt>
                <c:pt idx="653">
                  <c:v>734062.875</c:v>
                </c:pt>
                <c:pt idx="654">
                  <c:v>732007.5</c:v>
                </c:pt>
                <c:pt idx="655">
                  <c:v>719890.5</c:v>
                </c:pt>
                <c:pt idx="656">
                  <c:v>718268.25</c:v>
                </c:pt>
                <c:pt idx="657">
                  <c:v>720769.125</c:v>
                </c:pt>
                <c:pt idx="658">
                  <c:v>716874.3125</c:v>
                </c:pt>
                <c:pt idx="659">
                  <c:v>709048.75</c:v>
                </c:pt>
                <c:pt idx="660">
                  <c:v>698541.4375</c:v>
                </c:pt>
                <c:pt idx="661">
                  <c:v>691725.25</c:v>
                </c:pt>
                <c:pt idx="662">
                  <c:v>691006.5625</c:v>
                </c:pt>
                <c:pt idx="663">
                  <c:v>699126.5625</c:v>
                </c:pt>
                <c:pt idx="664">
                  <c:v>694818.25</c:v>
                </c:pt>
                <c:pt idx="665">
                  <c:v>684175.1875</c:v>
                </c:pt>
                <c:pt idx="666">
                  <c:v>690179.5625</c:v>
                </c:pt>
                <c:pt idx="667">
                  <c:v>678738.0625</c:v>
                </c:pt>
                <c:pt idx="668">
                  <c:v>673448.75</c:v>
                </c:pt>
                <c:pt idx="669">
                  <c:v>676753</c:v>
                </c:pt>
                <c:pt idx="670">
                  <c:v>671541.125</c:v>
                </c:pt>
                <c:pt idx="671">
                  <c:v>667815.0625</c:v>
                </c:pt>
                <c:pt idx="672">
                  <c:v>665578.0625</c:v>
                </c:pt>
                <c:pt idx="673">
                  <c:v>655580.625</c:v>
                </c:pt>
                <c:pt idx="674">
                  <c:v>647483</c:v>
                </c:pt>
                <c:pt idx="675">
                  <c:v>653011.875</c:v>
                </c:pt>
                <c:pt idx="676">
                  <c:v>644865.375</c:v>
                </c:pt>
                <c:pt idx="677">
                  <c:v>639585.0625</c:v>
                </c:pt>
                <c:pt idx="678">
                  <c:v>633563.6875</c:v>
                </c:pt>
                <c:pt idx="679">
                  <c:v>632756.875</c:v>
                </c:pt>
                <c:pt idx="680">
                  <c:v>633225</c:v>
                </c:pt>
                <c:pt idx="681">
                  <c:v>636825.4375</c:v>
                </c:pt>
                <c:pt idx="682">
                  <c:v>613590.4375</c:v>
                </c:pt>
                <c:pt idx="683">
                  <c:v>605336.9375</c:v>
                </c:pt>
                <c:pt idx="684">
                  <c:v>614588.25</c:v>
                </c:pt>
                <c:pt idx="685">
                  <c:v>615114.5</c:v>
                </c:pt>
                <c:pt idx="686">
                  <c:v>613973.1875</c:v>
                </c:pt>
                <c:pt idx="687">
                  <c:v>610194.0625</c:v>
                </c:pt>
                <c:pt idx="688">
                  <c:v>608853.875</c:v>
                </c:pt>
                <c:pt idx="689">
                  <c:v>606138.75</c:v>
                </c:pt>
                <c:pt idx="690">
                  <c:v>595916.5</c:v>
                </c:pt>
                <c:pt idx="691">
                  <c:v>592535.4375</c:v>
                </c:pt>
                <c:pt idx="692">
                  <c:v>593506.1875</c:v>
                </c:pt>
                <c:pt idx="693">
                  <c:v>589394.4375</c:v>
                </c:pt>
                <c:pt idx="694">
                  <c:v>579146.5</c:v>
                </c:pt>
                <c:pt idx="695">
                  <c:v>575618.875</c:v>
                </c:pt>
                <c:pt idx="696">
                  <c:v>575288.0625</c:v>
                </c:pt>
                <c:pt idx="697">
                  <c:v>570229.5</c:v>
                </c:pt>
                <c:pt idx="698">
                  <c:v>557243.1875</c:v>
                </c:pt>
                <c:pt idx="699">
                  <c:v>560461.8125</c:v>
                </c:pt>
                <c:pt idx="700">
                  <c:v>561112.1875</c:v>
                </c:pt>
                <c:pt idx="701">
                  <c:v>557164.0625</c:v>
                </c:pt>
                <c:pt idx="702">
                  <c:v>552747.9375</c:v>
                </c:pt>
                <c:pt idx="703">
                  <c:v>555528</c:v>
                </c:pt>
                <c:pt idx="704">
                  <c:v>552545.5625</c:v>
                </c:pt>
                <c:pt idx="705">
                  <c:v>544891.875</c:v>
                </c:pt>
                <c:pt idx="706">
                  <c:v>538670.5625</c:v>
                </c:pt>
                <c:pt idx="707">
                  <c:v>537149.0625</c:v>
                </c:pt>
                <c:pt idx="708">
                  <c:v>537499.6875</c:v>
                </c:pt>
                <c:pt idx="709">
                  <c:v>539869.5625</c:v>
                </c:pt>
                <c:pt idx="710">
                  <c:v>533106.9375</c:v>
                </c:pt>
                <c:pt idx="711">
                  <c:v>525135.3125</c:v>
                </c:pt>
                <c:pt idx="712">
                  <c:v>518512.375</c:v>
                </c:pt>
                <c:pt idx="713">
                  <c:v>522774.28125</c:v>
                </c:pt>
                <c:pt idx="714">
                  <c:v>521124.75</c:v>
                </c:pt>
                <c:pt idx="715">
                  <c:v>517857.53125</c:v>
                </c:pt>
                <c:pt idx="716">
                  <c:v>518536.46875</c:v>
                </c:pt>
                <c:pt idx="717">
                  <c:v>509115.28125</c:v>
                </c:pt>
                <c:pt idx="718">
                  <c:v>497737.1875</c:v>
                </c:pt>
                <c:pt idx="719">
                  <c:v>500922.34375</c:v>
                </c:pt>
                <c:pt idx="720">
                  <c:v>499536.65625</c:v>
                </c:pt>
                <c:pt idx="721">
                  <c:v>500798.875</c:v>
                </c:pt>
                <c:pt idx="722">
                  <c:v>498851.5625</c:v>
                </c:pt>
                <c:pt idx="723">
                  <c:v>498815.125</c:v>
                </c:pt>
                <c:pt idx="724">
                  <c:v>496465.6875</c:v>
                </c:pt>
                <c:pt idx="725">
                  <c:v>490369.53125</c:v>
                </c:pt>
                <c:pt idx="726">
                  <c:v>487774.75</c:v>
                </c:pt>
                <c:pt idx="727">
                  <c:v>481716.875</c:v>
                </c:pt>
                <c:pt idx="728">
                  <c:v>481866.3125</c:v>
                </c:pt>
                <c:pt idx="729">
                  <c:v>478841.78125</c:v>
                </c:pt>
                <c:pt idx="730">
                  <c:v>474124.4375</c:v>
                </c:pt>
                <c:pt idx="731">
                  <c:v>473487.125</c:v>
                </c:pt>
                <c:pt idx="732">
                  <c:v>471558.0625</c:v>
                </c:pt>
                <c:pt idx="733">
                  <c:v>471954.71875</c:v>
                </c:pt>
                <c:pt idx="734">
                  <c:v>469183.875</c:v>
                </c:pt>
                <c:pt idx="735">
                  <c:v>476485.0625</c:v>
                </c:pt>
                <c:pt idx="736">
                  <c:v>470558.625</c:v>
                </c:pt>
                <c:pt idx="737">
                  <c:v>454348.8125</c:v>
                </c:pt>
                <c:pt idx="738">
                  <c:v>458605.3125</c:v>
                </c:pt>
                <c:pt idx="739">
                  <c:v>455539.15625</c:v>
                </c:pt>
                <c:pt idx="740">
                  <c:v>460571.25</c:v>
                </c:pt>
                <c:pt idx="741">
                  <c:v>460558.75</c:v>
                </c:pt>
                <c:pt idx="742">
                  <c:v>455984.6875</c:v>
                </c:pt>
                <c:pt idx="743">
                  <c:v>452686.875</c:v>
                </c:pt>
                <c:pt idx="744">
                  <c:v>446686.84375</c:v>
                </c:pt>
                <c:pt idx="745">
                  <c:v>449013.6875</c:v>
                </c:pt>
                <c:pt idx="746">
                  <c:v>444765.5625</c:v>
                </c:pt>
                <c:pt idx="747">
                  <c:v>445255.4375</c:v>
                </c:pt>
                <c:pt idx="748">
                  <c:v>439709.46875</c:v>
                </c:pt>
                <c:pt idx="749">
                  <c:v>434983.6875</c:v>
                </c:pt>
                <c:pt idx="750">
                  <c:v>440038.21875</c:v>
                </c:pt>
                <c:pt idx="751">
                  <c:v>438349</c:v>
                </c:pt>
                <c:pt idx="752">
                  <c:v>438207.84375</c:v>
                </c:pt>
                <c:pt idx="753">
                  <c:v>433225.90625</c:v>
                </c:pt>
                <c:pt idx="754">
                  <c:v>433394.78125</c:v>
                </c:pt>
                <c:pt idx="755">
                  <c:v>438781.9375</c:v>
                </c:pt>
                <c:pt idx="756">
                  <c:v>433603.53125</c:v>
                </c:pt>
                <c:pt idx="757">
                  <c:v>434050.90625</c:v>
                </c:pt>
                <c:pt idx="758">
                  <c:v>423148.21875</c:v>
                </c:pt>
                <c:pt idx="759">
                  <c:v>427875.75</c:v>
                </c:pt>
                <c:pt idx="760">
                  <c:v>428876.84375</c:v>
                </c:pt>
                <c:pt idx="761">
                  <c:v>423465.8125</c:v>
                </c:pt>
                <c:pt idx="762">
                  <c:v>422678.875</c:v>
                </c:pt>
                <c:pt idx="763">
                  <c:v>415913.9375</c:v>
                </c:pt>
                <c:pt idx="764">
                  <c:v>417896.1875</c:v>
                </c:pt>
                <c:pt idx="765">
                  <c:v>425587.8125</c:v>
                </c:pt>
                <c:pt idx="766">
                  <c:v>424053.375</c:v>
                </c:pt>
                <c:pt idx="767">
                  <c:v>417436.25</c:v>
                </c:pt>
                <c:pt idx="768">
                  <c:v>418416.3125</c:v>
                </c:pt>
                <c:pt idx="769">
                  <c:v>413842.0625</c:v>
                </c:pt>
                <c:pt idx="770">
                  <c:v>414951.78125</c:v>
                </c:pt>
                <c:pt idx="771">
                  <c:v>411960.09375</c:v>
                </c:pt>
                <c:pt idx="772">
                  <c:v>407838.65625</c:v>
                </c:pt>
                <c:pt idx="773">
                  <c:v>408589.59375</c:v>
                </c:pt>
                <c:pt idx="774">
                  <c:v>413398.09375</c:v>
                </c:pt>
                <c:pt idx="775">
                  <c:v>413496.65625</c:v>
                </c:pt>
                <c:pt idx="776">
                  <c:v>408027.78125</c:v>
                </c:pt>
                <c:pt idx="777">
                  <c:v>405675.09375</c:v>
                </c:pt>
                <c:pt idx="778">
                  <c:v>400530.5</c:v>
                </c:pt>
                <c:pt idx="779">
                  <c:v>410140.0625</c:v>
                </c:pt>
                <c:pt idx="780">
                  <c:v>406707.8125</c:v>
                </c:pt>
                <c:pt idx="781">
                  <c:v>403968.78125</c:v>
                </c:pt>
                <c:pt idx="782">
                  <c:v>400280.46875</c:v>
                </c:pt>
                <c:pt idx="783">
                  <c:v>398307.375</c:v>
                </c:pt>
                <c:pt idx="784">
                  <c:v>401271.28125</c:v>
                </c:pt>
                <c:pt idx="785">
                  <c:v>402061.40625</c:v>
                </c:pt>
                <c:pt idx="786">
                  <c:v>397582.46875</c:v>
                </c:pt>
                <c:pt idx="787">
                  <c:v>395126.46875</c:v>
                </c:pt>
                <c:pt idx="788">
                  <c:v>396957.78125</c:v>
                </c:pt>
                <c:pt idx="789">
                  <c:v>394155.25</c:v>
                </c:pt>
                <c:pt idx="790">
                  <c:v>397205.71875</c:v>
                </c:pt>
                <c:pt idx="791">
                  <c:v>394817.5625</c:v>
                </c:pt>
                <c:pt idx="792">
                  <c:v>393377.96875</c:v>
                </c:pt>
                <c:pt idx="793">
                  <c:v>395634.25</c:v>
                </c:pt>
                <c:pt idx="794">
                  <c:v>396138.875</c:v>
                </c:pt>
                <c:pt idx="795">
                  <c:v>392424.65625</c:v>
                </c:pt>
                <c:pt idx="796">
                  <c:v>393577.125</c:v>
                </c:pt>
                <c:pt idx="797">
                  <c:v>394635.75</c:v>
                </c:pt>
                <c:pt idx="798">
                  <c:v>385514.125</c:v>
                </c:pt>
                <c:pt idx="799">
                  <c:v>381204.75</c:v>
                </c:pt>
                <c:pt idx="800">
                  <c:v>388524.28125</c:v>
                </c:pt>
                <c:pt idx="801">
                  <c:v>387606</c:v>
                </c:pt>
                <c:pt idx="802">
                  <c:v>384727.84375</c:v>
                </c:pt>
                <c:pt idx="803">
                  <c:v>384343</c:v>
                </c:pt>
                <c:pt idx="804">
                  <c:v>384169.0625</c:v>
                </c:pt>
                <c:pt idx="805">
                  <c:v>385265</c:v>
                </c:pt>
                <c:pt idx="806">
                  <c:v>387730.1875</c:v>
                </c:pt>
                <c:pt idx="807">
                  <c:v>386228.25</c:v>
                </c:pt>
                <c:pt idx="808">
                  <c:v>382640.3125</c:v>
                </c:pt>
                <c:pt idx="809">
                  <c:v>380610.5</c:v>
                </c:pt>
                <c:pt idx="810">
                  <c:v>379640.125</c:v>
                </c:pt>
                <c:pt idx="811">
                  <c:v>378455.4375</c:v>
                </c:pt>
                <c:pt idx="812">
                  <c:v>380249.3125</c:v>
                </c:pt>
                <c:pt idx="813">
                  <c:v>380941.9375</c:v>
                </c:pt>
                <c:pt idx="814">
                  <c:v>375761.9375</c:v>
                </c:pt>
                <c:pt idx="815">
                  <c:v>377848.8125</c:v>
                </c:pt>
                <c:pt idx="816">
                  <c:v>370871.59375</c:v>
                </c:pt>
                <c:pt idx="817">
                  <c:v>368313.5625</c:v>
                </c:pt>
                <c:pt idx="818">
                  <c:v>373627.625</c:v>
                </c:pt>
                <c:pt idx="819">
                  <c:v>376186.4375</c:v>
                </c:pt>
                <c:pt idx="820">
                  <c:v>378866.1875</c:v>
                </c:pt>
                <c:pt idx="821">
                  <c:v>379464.25</c:v>
                </c:pt>
                <c:pt idx="822">
                  <c:v>375536.84375</c:v>
                </c:pt>
                <c:pt idx="823">
                  <c:v>374492.90625</c:v>
                </c:pt>
                <c:pt idx="824">
                  <c:v>371512.5625</c:v>
                </c:pt>
                <c:pt idx="825">
                  <c:v>375059.625</c:v>
                </c:pt>
                <c:pt idx="826">
                  <c:v>372348.84375</c:v>
                </c:pt>
                <c:pt idx="827">
                  <c:v>370730.625</c:v>
                </c:pt>
                <c:pt idx="828">
                  <c:v>368952.875</c:v>
                </c:pt>
                <c:pt idx="829">
                  <c:v>373156.65625</c:v>
                </c:pt>
                <c:pt idx="830">
                  <c:v>369001.8125</c:v>
                </c:pt>
                <c:pt idx="831">
                  <c:v>367906.03125</c:v>
                </c:pt>
                <c:pt idx="832">
                  <c:v>367732.84375</c:v>
                </c:pt>
                <c:pt idx="833">
                  <c:v>370039.65625</c:v>
                </c:pt>
                <c:pt idx="834">
                  <c:v>370498.25</c:v>
                </c:pt>
                <c:pt idx="835">
                  <c:v>364096</c:v>
                </c:pt>
                <c:pt idx="836">
                  <c:v>368201.0625</c:v>
                </c:pt>
                <c:pt idx="837">
                  <c:v>366407.6875</c:v>
                </c:pt>
                <c:pt idx="838">
                  <c:v>365579.875</c:v>
                </c:pt>
                <c:pt idx="839">
                  <c:v>368964.09375</c:v>
                </c:pt>
                <c:pt idx="840">
                  <c:v>365939.375</c:v>
                </c:pt>
                <c:pt idx="841">
                  <c:v>365663.75</c:v>
                </c:pt>
                <c:pt idx="842">
                  <c:v>361005.21875</c:v>
                </c:pt>
                <c:pt idx="843">
                  <c:v>362590.53125</c:v>
                </c:pt>
                <c:pt idx="844">
                  <c:v>363324.3125</c:v>
                </c:pt>
                <c:pt idx="845">
                  <c:v>362250.3125</c:v>
                </c:pt>
                <c:pt idx="846">
                  <c:v>361671.84375</c:v>
                </c:pt>
                <c:pt idx="847">
                  <c:v>359957.40625</c:v>
                </c:pt>
                <c:pt idx="848">
                  <c:v>361807.1875</c:v>
                </c:pt>
                <c:pt idx="849">
                  <c:v>357557.0625</c:v>
                </c:pt>
                <c:pt idx="850">
                  <c:v>355695.125</c:v>
                </c:pt>
                <c:pt idx="851">
                  <c:v>358684.46875</c:v>
                </c:pt>
                <c:pt idx="852">
                  <c:v>359199.53125</c:v>
                </c:pt>
                <c:pt idx="853">
                  <c:v>359295.15625</c:v>
                </c:pt>
                <c:pt idx="854">
                  <c:v>359511.03125</c:v>
                </c:pt>
                <c:pt idx="855">
                  <c:v>355357.90625</c:v>
                </c:pt>
                <c:pt idx="856">
                  <c:v>353243.9375</c:v>
                </c:pt>
                <c:pt idx="857">
                  <c:v>359578.3125</c:v>
                </c:pt>
                <c:pt idx="858">
                  <c:v>357142.75</c:v>
                </c:pt>
                <c:pt idx="859">
                  <c:v>354341.125</c:v>
                </c:pt>
                <c:pt idx="860">
                  <c:v>358498.28125</c:v>
                </c:pt>
                <c:pt idx="861">
                  <c:v>354262.90625</c:v>
                </c:pt>
                <c:pt idx="862">
                  <c:v>352358.9375</c:v>
                </c:pt>
                <c:pt idx="863">
                  <c:v>353478.09375</c:v>
                </c:pt>
                <c:pt idx="864">
                  <c:v>357385.625</c:v>
                </c:pt>
                <c:pt idx="865">
                  <c:v>357257.71875</c:v>
                </c:pt>
                <c:pt idx="866">
                  <c:v>353367.53125</c:v>
                </c:pt>
                <c:pt idx="867">
                  <c:v>352163.125</c:v>
                </c:pt>
                <c:pt idx="868">
                  <c:v>352212.75</c:v>
                </c:pt>
                <c:pt idx="869">
                  <c:v>350782.21875</c:v>
                </c:pt>
                <c:pt idx="870">
                  <c:v>345594.96875</c:v>
                </c:pt>
                <c:pt idx="871">
                  <c:v>351366.5625</c:v>
                </c:pt>
                <c:pt idx="872">
                  <c:v>352696.0625</c:v>
                </c:pt>
                <c:pt idx="873">
                  <c:v>349796.15625</c:v>
                </c:pt>
                <c:pt idx="874">
                  <c:v>345038.5</c:v>
                </c:pt>
                <c:pt idx="875">
                  <c:v>349218.84375</c:v>
                </c:pt>
                <c:pt idx="876">
                  <c:v>352529.09375</c:v>
                </c:pt>
                <c:pt idx="877">
                  <c:v>351537.875</c:v>
                </c:pt>
                <c:pt idx="878">
                  <c:v>349237.46875</c:v>
                </c:pt>
                <c:pt idx="879">
                  <c:v>350102.34375</c:v>
                </c:pt>
                <c:pt idx="880">
                  <c:v>348553.90625</c:v>
                </c:pt>
                <c:pt idx="881">
                  <c:v>353372.28125</c:v>
                </c:pt>
                <c:pt idx="882">
                  <c:v>349548.65625</c:v>
                </c:pt>
                <c:pt idx="883">
                  <c:v>346887.875</c:v>
                </c:pt>
                <c:pt idx="884">
                  <c:v>341122.21875</c:v>
                </c:pt>
                <c:pt idx="885">
                  <c:v>344635.15625</c:v>
                </c:pt>
                <c:pt idx="886">
                  <c:v>342600.96875</c:v>
                </c:pt>
                <c:pt idx="887">
                  <c:v>349167.40625</c:v>
                </c:pt>
                <c:pt idx="888">
                  <c:v>342539.34375</c:v>
                </c:pt>
                <c:pt idx="889">
                  <c:v>344869.25</c:v>
                </c:pt>
                <c:pt idx="890">
                  <c:v>339877.1875</c:v>
                </c:pt>
                <c:pt idx="891">
                  <c:v>340659.625</c:v>
                </c:pt>
                <c:pt idx="892">
                  <c:v>344213.25</c:v>
                </c:pt>
                <c:pt idx="893">
                  <c:v>348083.15625</c:v>
                </c:pt>
                <c:pt idx="894">
                  <c:v>348584.46875</c:v>
                </c:pt>
                <c:pt idx="895">
                  <c:v>347221.46875</c:v>
                </c:pt>
                <c:pt idx="896">
                  <c:v>339903.4375</c:v>
                </c:pt>
                <c:pt idx="897">
                  <c:v>342827.6875</c:v>
                </c:pt>
                <c:pt idx="898">
                  <c:v>345362.0625</c:v>
                </c:pt>
                <c:pt idx="899">
                  <c:v>345155.9375</c:v>
                </c:pt>
                <c:pt idx="900">
                  <c:v>342909.875</c:v>
                </c:pt>
                <c:pt idx="901">
                  <c:v>337556.40625</c:v>
                </c:pt>
                <c:pt idx="902">
                  <c:v>341658.25</c:v>
                </c:pt>
                <c:pt idx="903">
                  <c:v>342386.9375</c:v>
                </c:pt>
                <c:pt idx="904">
                  <c:v>340903.28125</c:v>
                </c:pt>
                <c:pt idx="905">
                  <c:v>339730.5625</c:v>
                </c:pt>
                <c:pt idx="906">
                  <c:v>338785.875</c:v>
                </c:pt>
                <c:pt idx="907">
                  <c:v>337692.96875</c:v>
                </c:pt>
                <c:pt idx="908">
                  <c:v>337142.9375</c:v>
                </c:pt>
                <c:pt idx="909">
                  <c:v>340953.96875</c:v>
                </c:pt>
                <c:pt idx="910">
                  <c:v>339104.34375</c:v>
                </c:pt>
                <c:pt idx="911">
                  <c:v>341410.9375</c:v>
                </c:pt>
                <c:pt idx="912">
                  <c:v>339264.0625</c:v>
                </c:pt>
                <c:pt idx="913">
                  <c:v>337450.15625</c:v>
                </c:pt>
                <c:pt idx="914">
                  <c:v>338623.78125</c:v>
                </c:pt>
                <c:pt idx="915">
                  <c:v>339799.34375</c:v>
                </c:pt>
                <c:pt idx="916">
                  <c:v>340829.21875</c:v>
                </c:pt>
                <c:pt idx="917">
                  <c:v>335737.28125</c:v>
                </c:pt>
                <c:pt idx="918">
                  <c:v>336659.625</c:v>
                </c:pt>
                <c:pt idx="919">
                  <c:v>336758.59375</c:v>
                </c:pt>
                <c:pt idx="920">
                  <c:v>332814.1875</c:v>
                </c:pt>
                <c:pt idx="921">
                  <c:v>333291.3125</c:v>
                </c:pt>
                <c:pt idx="922">
                  <c:v>338455.8125</c:v>
                </c:pt>
                <c:pt idx="923">
                  <c:v>337771.125</c:v>
                </c:pt>
                <c:pt idx="924">
                  <c:v>334918.40625</c:v>
                </c:pt>
                <c:pt idx="925">
                  <c:v>332209.53125</c:v>
                </c:pt>
                <c:pt idx="926">
                  <c:v>329198</c:v>
                </c:pt>
                <c:pt idx="927">
                  <c:v>329141.6875</c:v>
                </c:pt>
                <c:pt idx="928">
                  <c:v>335011.1875</c:v>
                </c:pt>
                <c:pt idx="929">
                  <c:v>334042.28125</c:v>
                </c:pt>
                <c:pt idx="930">
                  <c:v>336061.09375</c:v>
                </c:pt>
                <c:pt idx="931">
                  <c:v>334792.09375</c:v>
                </c:pt>
                <c:pt idx="932">
                  <c:v>332023.5</c:v>
                </c:pt>
                <c:pt idx="933">
                  <c:v>326595.3125</c:v>
                </c:pt>
                <c:pt idx="934">
                  <c:v>329857.28125</c:v>
                </c:pt>
                <c:pt idx="935">
                  <c:v>335419.59375</c:v>
                </c:pt>
                <c:pt idx="936">
                  <c:v>332384.09375</c:v>
                </c:pt>
                <c:pt idx="937">
                  <c:v>332888.0625</c:v>
                </c:pt>
                <c:pt idx="938">
                  <c:v>331866.1875</c:v>
                </c:pt>
                <c:pt idx="939">
                  <c:v>332198.28125</c:v>
                </c:pt>
                <c:pt idx="940">
                  <c:v>330872.375</c:v>
                </c:pt>
                <c:pt idx="941">
                  <c:v>328423</c:v>
                </c:pt>
                <c:pt idx="942">
                  <c:v>329680.65625</c:v>
                </c:pt>
                <c:pt idx="943">
                  <c:v>333963.875</c:v>
                </c:pt>
                <c:pt idx="944">
                  <c:v>332613.03125</c:v>
                </c:pt>
                <c:pt idx="945">
                  <c:v>331865.5</c:v>
                </c:pt>
                <c:pt idx="946">
                  <c:v>328085.1875</c:v>
                </c:pt>
                <c:pt idx="947">
                  <c:v>327614</c:v>
                </c:pt>
                <c:pt idx="948">
                  <c:v>323389.40625</c:v>
                </c:pt>
                <c:pt idx="949">
                  <c:v>328318.90625</c:v>
                </c:pt>
                <c:pt idx="950">
                  <c:v>330693.03125</c:v>
                </c:pt>
                <c:pt idx="951">
                  <c:v>327808.21875</c:v>
                </c:pt>
                <c:pt idx="952">
                  <c:v>330185.9375</c:v>
                </c:pt>
                <c:pt idx="953">
                  <c:v>336816.09375</c:v>
                </c:pt>
                <c:pt idx="954">
                  <c:v>329633.21875</c:v>
                </c:pt>
                <c:pt idx="955">
                  <c:v>324598.25</c:v>
                </c:pt>
                <c:pt idx="956">
                  <c:v>328641.4375</c:v>
                </c:pt>
                <c:pt idx="957">
                  <c:v>331248.71875</c:v>
                </c:pt>
                <c:pt idx="958">
                  <c:v>326901.9375</c:v>
                </c:pt>
                <c:pt idx="959">
                  <c:v>326927.78125</c:v>
                </c:pt>
                <c:pt idx="960">
                  <c:v>328904.59375</c:v>
                </c:pt>
                <c:pt idx="961">
                  <c:v>327440.1875</c:v>
                </c:pt>
                <c:pt idx="962">
                  <c:v>325028.84375</c:v>
                </c:pt>
                <c:pt idx="963">
                  <c:v>325756.21875</c:v>
                </c:pt>
                <c:pt idx="964">
                  <c:v>322767.03125</c:v>
                </c:pt>
                <c:pt idx="965">
                  <c:v>326576.15625</c:v>
                </c:pt>
                <c:pt idx="966">
                  <c:v>325653.84375</c:v>
                </c:pt>
                <c:pt idx="967">
                  <c:v>329538.34375</c:v>
                </c:pt>
                <c:pt idx="968">
                  <c:v>327292.28125</c:v>
                </c:pt>
                <c:pt idx="969">
                  <c:v>324401.375</c:v>
                </c:pt>
                <c:pt idx="970">
                  <c:v>324557.3125</c:v>
                </c:pt>
                <c:pt idx="971">
                  <c:v>326949.21875</c:v>
                </c:pt>
                <c:pt idx="972">
                  <c:v>323673.46875</c:v>
                </c:pt>
                <c:pt idx="973">
                  <c:v>323385.5</c:v>
                </c:pt>
                <c:pt idx="974">
                  <c:v>324317.6875</c:v>
                </c:pt>
                <c:pt idx="975">
                  <c:v>324140.75</c:v>
                </c:pt>
                <c:pt idx="976">
                  <c:v>325297.53125</c:v>
                </c:pt>
                <c:pt idx="977">
                  <c:v>324920.75</c:v>
                </c:pt>
                <c:pt idx="978">
                  <c:v>327260.75</c:v>
                </c:pt>
                <c:pt idx="979">
                  <c:v>324521.71875</c:v>
                </c:pt>
                <c:pt idx="980">
                  <c:v>325057.9375</c:v>
                </c:pt>
                <c:pt idx="981">
                  <c:v>328275.25</c:v>
                </c:pt>
                <c:pt idx="982">
                  <c:v>330179.34375</c:v>
                </c:pt>
                <c:pt idx="983">
                  <c:v>321436.40625</c:v>
                </c:pt>
                <c:pt idx="984">
                  <c:v>325084.46875</c:v>
                </c:pt>
                <c:pt idx="985">
                  <c:v>328066.5625</c:v>
                </c:pt>
                <c:pt idx="986">
                  <c:v>325355.46875</c:v>
                </c:pt>
                <c:pt idx="987">
                  <c:v>321134.875</c:v>
                </c:pt>
                <c:pt idx="988">
                  <c:v>319244.125</c:v>
                </c:pt>
                <c:pt idx="989">
                  <c:v>324548.59375</c:v>
                </c:pt>
                <c:pt idx="990">
                  <c:v>322882.53125</c:v>
                </c:pt>
                <c:pt idx="991">
                  <c:v>323512.15625</c:v>
                </c:pt>
                <c:pt idx="992">
                  <c:v>321097.6875</c:v>
                </c:pt>
                <c:pt idx="993">
                  <c:v>320530.125</c:v>
                </c:pt>
                <c:pt idx="994">
                  <c:v>322921.78125</c:v>
                </c:pt>
                <c:pt idx="995">
                  <c:v>319572.6875</c:v>
                </c:pt>
                <c:pt idx="996">
                  <c:v>318368.15625</c:v>
                </c:pt>
                <c:pt idx="997">
                  <c:v>323913.8125</c:v>
                </c:pt>
                <c:pt idx="998">
                  <c:v>322778.96875</c:v>
                </c:pt>
                <c:pt idx="999">
                  <c:v>321324.1875</c:v>
                </c:pt>
                <c:pt idx="1000">
                  <c:v>320957.3125</c:v>
                </c:pt>
                <c:pt idx="1001">
                  <c:v>320930.84375</c:v>
                </c:pt>
                <c:pt idx="1002">
                  <c:v>319857.21875</c:v>
                </c:pt>
                <c:pt idx="1003">
                  <c:v>322358.5</c:v>
                </c:pt>
                <c:pt idx="1004">
                  <c:v>324727.5</c:v>
                </c:pt>
                <c:pt idx="1005">
                  <c:v>317377.40625</c:v>
                </c:pt>
                <c:pt idx="1006">
                  <c:v>321687.9375</c:v>
                </c:pt>
                <c:pt idx="1007">
                  <c:v>317980.1875</c:v>
                </c:pt>
                <c:pt idx="1008">
                  <c:v>320628.25</c:v>
                </c:pt>
                <c:pt idx="1009">
                  <c:v>321356.8125</c:v>
                </c:pt>
                <c:pt idx="1010">
                  <c:v>320045.96875</c:v>
                </c:pt>
                <c:pt idx="1011">
                  <c:v>315267.1875</c:v>
                </c:pt>
                <c:pt idx="1012">
                  <c:v>314407.65625</c:v>
                </c:pt>
                <c:pt idx="1013">
                  <c:v>322743.4375</c:v>
                </c:pt>
                <c:pt idx="1014">
                  <c:v>312683.71875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1EB-4B6B-8FE8-590D4F344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2964975"/>
        <c:axId val="2025443823"/>
      </c:scatterChart>
      <c:valAx>
        <c:axId val="2012964975"/>
        <c:scaling>
          <c:orientation val="minMax"/>
          <c:max val="2000"/>
          <c:min val="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25443823"/>
        <c:crosses val="autoZero"/>
        <c:crossBetween val="midCat"/>
        <c:majorUnit val="300"/>
        <c:minorUnit val="150"/>
      </c:valAx>
      <c:valAx>
        <c:axId val="2025443823"/>
        <c:scaling>
          <c:orientation val="minMax"/>
          <c:max val="30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12964975"/>
        <c:crosses val="autoZero"/>
        <c:crossBetween val="midCat"/>
        <c:majorUnit val="6000000"/>
        <c:minorUnit val="3000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'0.6 mol kg^-1 '!$A$3:$A$1017</c:f>
              <c:numCache>
                <c:formatCode>General</c:formatCode>
                <c:ptCount val="1015"/>
                <c:pt idx="0">
                  <c:v>635.28906300000006</c:v>
                </c:pt>
                <c:pt idx="1">
                  <c:v>635.65039100000001</c:v>
                </c:pt>
                <c:pt idx="2">
                  <c:v>636.00976600000001</c:v>
                </c:pt>
                <c:pt idx="3">
                  <c:v>636.37109399999997</c:v>
                </c:pt>
                <c:pt idx="4">
                  <c:v>636.73046899999997</c:v>
                </c:pt>
                <c:pt idx="5">
                  <c:v>637.08984399999997</c:v>
                </c:pt>
                <c:pt idx="6">
                  <c:v>637.45117200000004</c:v>
                </c:pt>
                <c:pt idx="7">
                  <c:v>637.81054700000004</c:v>
                </c:pt>
                <c:pt idx="8">
                  <c:v>638.16992200000004</c:v>
                </c:pt>
                <c:pt idx="9">
                  <c:v>638.52929700000004</c:v>
                </c:pt>
                <c:pt idx="10">
                  <c:v>638.88867200000004</c:v>
                </c:pt>
                <c:pt idx="11">
                  <c:v>639.24804700000004</c:v>
                </c:pt>
                <c:pt idx="12">
                  <c:v>639.60742200000004</c:v>
                </c:pt>
                <c:pt idx="13">
                  <c:v>639.96484399999997</c:v>
                </c:pt>
                <c:pt idx="14">
                  <c:v>640.32421899999997</c:v>
                </c:pt>
                <c:pt idx="15">
                  <c:v>640.68359399999997</c:v>
                </c:pt>
                <c:pt idx="16">
                  <c:v>641.04101600000001</c:v>
                </c:pt>
                <c:pt idx="17">
                  <c:v>641.40039100000001</c:v>
                </c:pt>
                <c:pt idx="18">
                  <c:v>641.75781300000006</c:v>
                </c:pt>
                <c:pt idx="19">
                  <c:v>642.11523399999999</c:v>
                </c:pt>
                <c:pt idx="20">
                  <c:v>642.47460899999999</c:v>
                </c:pt>
                <c:pt idx="21">
                  <c:v>642.83203100000003</c:v>
                </c:pt>
                <c:pt idx="22">
                  <c:v>643.18945299999996</c:v>
                </c:pt>
                <c:pt idx="23">
                  <c:v>643.546875</c:v>
                </c:pt>
                <c:pt idx="24">
                  <c:v>643.90429700000004</c:v>
                </c:pt>
                <c:pt idx="25">
                  <c:v>644.26171899999997</c:v>
                </c:pt>
                <c:pt idx="26">
                  <c:v>644.61914100000001</c:v>
                </c:pt>
                <c:pt idx="27">
                  <c:v>644.97656300000006</c:v>
                </c:pt>
                <c:pt idx="28">
                  <c:v>645.33203100000003</c:v>
                </c:pt>
                <c:pt idx="29">
                  <c:v>645.68945299999996</c:v>
                </c:pt>
                <c:pt idx="30">
                  <c:v>646.046875</c:v>
                </c:pt>
                <c:pt idx="31">
                  <c:v>646.40234399999997</c:v>
                </c:pt>
                <c:pt idx="32">
                  <c:v>646.75781300000006</c:v>
                </c:pt>
                <c:pt idx="33">
                  <c:v>647.11523399999999</c:v>
                </c:pt>
                <c:pt idx="34">
                  <c:v>647.47070299999996</c:v>
                </c:pt>
                <c:pt idx="35">
                  <c:v>647.82617200000004</c:v>
                </c:pt>
                <c:pt idx="36">
                  <c:v>648.18359399999997</c:v>
                </c:pt>
                <c:pt idx="37">
                  <c:v>648.53906300000006</c:v>
                </c:pt>
                <c:pt idx="38">
                  <c:v>648.89453100000003</c:v>
                </c:pt>
                <c:pt idx="39">
                  <c:v>649.25</c:v>
                </c:pt>
                <c:pt idx="40">
                  <c:v>649.60351600000001</c:v>
                </c:pt>
                <c:pt idx="41">
                  <c:v>649.95898399999999</c:v>
                </c:pt>
                <c:pt idx="42">
                  <c:v>650.31445299999996</c:v>
                </c:pt>
                <c:pt idx="43">
                  <c:v>650.66992200000004</c:v>
                </c:pt>
                <c:pt idx="44">
                  <c:v>651.02343800000006</c:v>
                </c:pt>
                <c:pt idx="45">
                  <c:v>651.37890600000003</c:v>
                </c:pt>
                <c:pt idx="46">
                  <c:v>651.73242200000004</c:v>
                </c:pt>
                <c:pt idx="47">
                  <c:v>652.08789100000001</c:v>
                </c:pt>
                <c:pt idx="48">
                  <c:v>652.44140600000003</c:v>
                </c:pt>
                <c:pt idx="49">
                  <c:v>652.79492200000004</c:v>
                </c:pt>
                <c:pt idx="50">
                  <c:v>653.14843800000006</c:v>
                </c:pt>
                <c:pt idx="51">
                  <c:v>653.50195299999996</c:v>
                </c:pt>
                <c:pt idx="52">
                  <c:v>653.85742200000004</c:v>
                </c:pt>
                <c:pt idx="53">
                  <c:v>654.21093800000006</c:v>
                </c:pt>
                <c:pt idx="54">
                  <c:v>654.5625</c:v>
                </c:pt>
                <c:pt idx="55">
                  <c:v>654.91601600000001</c:v>
                </c:pt>
                <c:pt idx="56">
                  <c:v>655.26953100000003</c:v>
                </c:pt>
                <c:pt idx="57">
                  <c:v>655.62304700000004</c:v>
                </c:pt>
                <c:pt idx="58">
                  <c:v>655.97460899999999</c:v>
                </c:pt>
                <c:pt idx="59">
                  <c:v>656.328125</c:v>
                </c:pt>
                <c:pt idx="60">
                  <c:v>656.67968800000006</c:v>
                </c:pt>
                <c:pt idx="61">
                  <c:v>657.03320299999996</c:v>
                </c:pt>
                <c:pt idx="62">
                  <c:v>657.38476600000001</c:v>
                </c:pt>
                <c:pt idx="63">
                  <c:v>657.73828100000003</c:v>
                </c:pt>
                <c:pt idx="64">
                  <c:v>658.08984399999997</c:v>
                </c:pt>
                <c:pt idx="65">
                  <c:v>658.44140600000003</c:v>
                </c:pt>
                <c:pt idx="66">
                  <c:v>658.79296899999997</c:v>
                </c:pt>
                <c:pt idx="67">
                  <c:v>659.14453100000003</c:v>
                </c:pt>
                <c:pt idx="68">
                  <c:v>659.49609399999997</c:v>
                </c:pt>
                <c:pt idx="69">
                  <c:v>659.84765600000003</c:v>
                </c:pt>
                <c:pt idx="70">
                  <c:v>660.19921899999997</c:v>
                </c:pt>
                <c:pt idx="71">
                  <c:v>660.54882799999996</c:v>
                </c:pt>
                <c:pt idx="72">
                  <c:v>660.90039100000001</c:v>
                </c:pt>
                <c:pt idx="73">
                  <c:v>661.25195299999996</c:v>
                </c:pt>
                <c:pt idx="74">
                  <c:v>661.60156300000006</c:v>
                </c:pt>
                <c:pt idx="75">
                  <c:v>661.953125</c:v>
                </c:pt>
                <c:pt idx="76">
                  <c:v>662.30273399999999</c:v>
                </c:pt>
                <c:pt idx="77">
                  <c:v>662.65234399999997</c:v>
                </c:pt>
                <c:pt idx="78">
                  <c:v>663.00390600000003</c:v>
                </c:pt>
                <c:pt idx="79">
                  <c:v>663.35351600000001</c:v>
                </c:pt>
                <c:pt idx="80">
                  <c:v>663.703125</c:v>
                </c:pt>
                <c:pt idx="81">
                  <c:v>664.05273399999999</c:v>
                </c:pt>
                <c:pt idx="82">
                  <c:v>664.40234399999997</c:v>
                </c:pt>
                <c:pt idx="83">
                  <c:v>664.75195299999996</c:v>
                </c:pt>
                <c:pt idx="84">
                  <c:v>665.10156300000006</c:v>
                </c:pt>
                <c:pt idx="85">
                  <c:v>665.45117200000004</c:v>
                </c:pt>
                <c:pt idx="86">
                  <c:v>665.79882799999996</c:v>
                </c:pt>
                <c:pt idx="87">
                  <c:v>666.14843800000006</c:v>
                </c:pt>
                <c:pt idx="88">
                  <c:v>666.49804700000004</c:v>
                </c:pt>
                <c:pt idx="89">
                  <c:v>666.84570299999996</c:v>
                </c:pt>
                <c:pt idx="90">
                  <c:v>667.19531300000006</c:v>
                </c:pt>
                <c:pt idx="91">
                  <c:v>667.54296899999997</c:v>
                </c:pt>
                <c:pt idx="92">
                  <c:v>667.890625</c:v>
                </c:pt>
                <c:pt idx="93">
                  <c:v>668.24023399999999</c:v>
                </c:pt>
                <c:pt idx="94">
                  <c:v>668.58789100000001</c:v>
                </c:pt>
                <c:pt idx="95">
                  <c:v>668.93554700000004</c:v>
                </c:pt>
                <c:pt idx="96">
                  <c:v>669.28320299999996</c:v>
                </c:pt>
                <c:pt idx="97">
                  <c:v>669.63085899999999</c:v>
                </c:pt>
                <c:pt idx="98">
                  <c:v>669.97851600000001</c:v>
                </c:pt>
                <c:pt idx="99">
                  <c:v>670.32617200000004</c:v>
                </c:pt>
                <c:pt idx="100">
                  <c:v>670.67382799999996</c:v>
                </c:pt>
                <c:pt idx="101">
                  <c:v>671.01953100000003</c:v>
                </c:pt>
                <c:pt idx="102">
                  <c:v>671.36718800000006</c:v>
                </c:pt>
                <c:pt idx="103">
                  <c:v>671.71289100000001</c:v>
                </c:pt>
                <c:pt idx="104">
                  <c:v>672.06054700000004</c:v>
                </c:pt>
                <c:pt idx="105">
                  <c:v>672.40625</c:v>
                </c:pt>
                <c:pt idx="106">
                  <c:v>672.75390600000003</c:v>
                </c:pt>
                <c:pt idx="107">
                  <c:v>673.09960899999999</c:v>
                </c:pt>
                <c:pt idx="108">
                  <c:v>673.44531300000006</c:v>
                </c:pt>
                <c:pt idx="109">
                  <c:v>673.79296899999997</c:v>
                </c:pt>
                <c:pt idx="110">
                  <c:v>674.13867200000004</c:v>
                </c:pt>
                <c:pt idx="111">
                  <c:v>674.484375</c:v>
                </c:pt>
                <c:pt idx="112">
                  <c:v>674.83007799999996</c:v>
                </c:pt>
                <c:pt idx="113">
                  <c:v>675.17578100000003</c:v>
                </c:pt>
                <c:pt idx="114">
                  <c:v>675.51953100000003</c:v>
                </c:pt>
                <c:pt idx="115">
                  <c:v>675.86523399999999</c:v>
                </c:pt>
                <c:pt idx="116">
                  <c:v>676.21093800000006</c:v>
                </c:pt>
                <c:pt idx="117">
                  <c:v>676.55664100000001</c:v>
                </c:pt>
                <c:pt idx="118">
                  <c:v>676.90039100000001</c:v>
                </c:pt>
                <c:pt idx="119">
                  <c:v>677.24609399999997</c:v>
                </c:pt>
                <c:pt idx="120">
                  <c:v>677.58984399999997</c:v>
                </c:pt>
                <c:pt idx="121">
                  <c:v>677.93359399999997</c:v>
                </c:pt>
                <c:pt idx="122">
                  <c:v>678.27929700000004</c:v>
                </c:pt>
                <c:pt idx="123">
                  <c:v>678.62304700000004</c:v>
                </c:pt>
                <c:pt idx="124">
                  <c:v>678.96679700000004</c:v>
                </c:pt>
                <c:pt idx="125">
                  <c:v>679.31054700000004</c:v>
                </c:pt>
                <c:pt idx="126">
                  <c:v>679.65429700000004</c:v>
                </c:pt>
                <c:pt idx="127">
                  <c:v>679.99804700000004</c:v>
                </c:pt>
                <c:pt idx="128">
                  <c:v>680.34179700000004</c:v>
                </c:pt>
                <c:pt idx="129">
                  <c:v>680.68554700000004</c:v>
                </c:pt>
                <c:pt idx="130">
                  <c:v>681.02929700000004</c:v>
                </c:pt>
                <c:pt idx="131">
                  <c:v>681.37109399999997</c:v>
                </c:pt>
                <c:pt idx="132">
                  <c:v>681.71484399999997</c:v>
                </c:pt>
                <c:pt idx="133">
                  <c:v>682.05859399999997</c:v>
                </c:pt>
                <c:pt idx="134">
                  <c:v>682.40039100000001</c:v>
                </c:pt>
                <c:pt idx="135">
                  <c:v>682.74414100000001</c:v>
                </c:pt>
                <c:pt idx="136">
                  <c:v>683.08593800000006</c:v>
                </c:pt>
                <c:pt idx="137">
                  <c:v>683.42773399999999</c:v>
                </c:pt>
                <c:pt idx="138">
                  <c:v>683.76953100000003</c:v>
                </c:pt>
                <c:pt idx="139">
                  <c:v>684.11328100000003</c:v>
                </c:pt>
                <c:pt idx="140">
                  <c:v>684.45507799999996</c:v>
                </c:pt>
                <c:pt idx="141">
                  <c:v>684.796875</c:v>
                </c:pt>
                <c:pt idx="142">
                  <c:v>685.13867200000004</c:v>
                </c:pt>
                <c:pt idx="143">
                  <c:v>685.48046899999997</c:v>
                </c:pt>
                <c:pt idx="144">
                  <c:v>685.82031300000006</c:v>
                </c:pt>
                <c:pt idx="145">
                  <c:v>686.16210899999999</c:v>
                </c:pt>
                <c:pt idx="146">
                  <c:v>686.50390600000003</c:v>
                </c:pt>
                <c:pt idx="147">
                  <c:v>686.84570299999996</c:v>
                </c:pt>
                <c:pt idx="148">
                  <c:v>687.18554700000004</c:v>
                </c:pt>
                <c:pt idx="149">
                  <c:v>687.52734399999997</c:v>
                </c:pt>
                <c:pt idx="150">
                  <c:v>687.86718800000006</c:v>
                </c:pt>
                <c:pt idx="151">
                  <c:v>688.20703100000003</c:v>
                </c:pt>
                <c:pt idx="152">
                  <c:v>688.54882799999996</c:v>
                </c:pt>
                <c:pt idx="153">
                  <c:v>688.88867200000004</c:v>
                </c:pt>
                <c:pt idx="154">
                  <c:v>689.22851600000001</c:v>
                </c:pt>
                <c:pt idx="155">
                  <c:v>689.56835899999999</c:v>
                </c:pt>
                <c:pt idx="156">
                  <c:v>689.90820299999996</c:v>
                </c:pt>
                <c:pt idx="157">
                  <c:v>690.24804700000004</c:v>
                </c:pt>
                <c:pt idx="158">
                  <c:v>690.58789100000001</c:v>
                </c:pt>
                <c:pt idx="159">
                  <c:v>690.92773399999999</c:v>
                </c:pt>
                <c:pt idx="160">
                  <c:v>691.26757799999996</c:v>
                </c:pt>
                <c:pt idx="161">
                  <c:v>691.60742200000004</c:v>
                </c:pt>
                <c:pt idx="162">
                  <c:v>691.94531300000006</c:v>
                </c:pt>
                <c:pt idx="163">
                  <c:v>692.28515600000003</c:v>
                </c:pt>
                <c:pt idx="164">
                  <c:v>692.62304700000004</c:v>
                </c:pt>
                <c:pt idx="165">
                  <c:v>692.96289100000001</c:v>
                </c:pt>
                <c:pt idx="166">
                  <c:v>693.30078100000003</c:v>
                </c:pt>
                <c:pt idx="167">
                  <c:v>693.63867200000004</c:v>
                </c:pt>
                <c:pt idx="168">
                  <c:v>693.97851600000001</c:v>
                </c:pt>
                <c:pt idx="169">
                  <c:v>694.31640600000003</c:v>
                </c:pt>
                <c:pt idx="170">
                  <c:v>694.65429700000004</c:v>
                </c:pt>
                <c:pt idx="171">
                  <c:v>694.99218800000006</c:v>
                </c:pt>
                <c:pt idx="172">
                  <c:v>695.33007799999996</c:v>
                </c:pt>
                <c:pt idx="173">
                  <c:v>695.66796899999997</c:v>
                </c:pt>
                <c:pt idx="174">
                  <c:v>696.00585899999999</c:v>
                </c:pt>
                <c:pt idx="175">
                  <c:v>696.34375</c:v>
                </c:pt>
                <c:pt idx="176">
                  <c:v>696.67968800000006</c:v>
                </c:pt>
                <c:pt idx="177">
                  <c:v>697.01757799999996</c:v>
                </c:pt>
                <c:pt idx="178">
                  <c:v>697.35351600000001</c:v>
                </c:pt>
                <c:pt idx="179">
                  <c:v>697.69140600000003</c:v>
                </c:pt>
                <c:pt idx="180">
                  <c:v>698.02734399999997</c:v>
                </c:pt>
                <c:pt idx="181">
                  <c:v>698.36523399999999</c:v>
                </c:pt>
                <c:pt idx="182">
                  <c:v>698.70117200000004</c:v>
                </c:pt>
                <c:pt idx="183">
                  <c:v>699.03710899999999</c:v>
                </c:pt>
                <c:pt idx="184">
                  <c:v>699.375</c:v>
                </c:pt>
                <c:pt idx="185">
                  <c:v>699.71093800000006</c:v>
                </c:pt>
                <c:pt idx="186">
                  <c:v>700.046875</c:v>
                </c:pt>
                <c:pt idx="187">
                  <c:v>700.38281300000006</c:v>
                </c:pt>
                <c:pt idx="188">
                  <c:v>700.71875</c:v>
                </c:pt>
                <c:pt idx="189">
                  <c:v>701.05468800000006</c:v>
                </c:pt>
                <c:pt idx="190">
                  <c:v>701.38867200000004</c:v>
                </c:pt>
                <c:pt idx="191">
                  <c:v>701.72460899999999</c:v>
                </c:pt>
                <c:pt idx="192">
                  <c:v>702.06054700000004</c:v>
                </c:pt>
                <c:pt idx="193">
                  <c:v>702.39453100000003</c:v>
                </c:pt>
                <c:pt idx="194">
                  <c:v>702.73046899999997</c:v>
                </c:pt>
                <c:pt idx="195">
                  <c:v>703.06445299999996</c:v>
                </c:pt>
                <c:pt idx="196">
                  <c:v>703.40039100000001</c:v>
                </c:pt>
                <c:pt idx="197">
                  <c:v>703.734375</c:v>
                </c:pt>
                <c:pt idx="198">
                  <c:v>704.06835899999999</c:v>
                </c:pt>
                <c:pt idx="199">
                  <c:v>704.40429700000004</c:v>
                </c:pt>
                <c:pt idx="200">
                  <c:v>704.73828100000003</c:v>
                </c:pt>
                <c:pt idx="201">
                  <c:v>705.07226600000001</c:v>
                </c:pt>
                <c:pt idx="202">
                  <c:v>705.40625</c:v>
                </c:pt>
                <c:pt idx="203">
                  <c:v>705.74023399999999</c:v>
                </c:pt>
                <c:pt idx="204">
                  <c:v>706.07421899999997</c:v>
                </c:pt>
                <c:pt idx="205">
                  <c:v>706.40625</c:v>
                </c:pt>
                <c:pt idx="206">
                  <c:v>706.74023399999999</c:v>
                </c:pt>
                <c:pt idx="207">
                  <c:v>707.07421899999997</c:v>
                </c:pt>
                <c:pt idx="208">
                  <c:v>707.40820299999996</c:v>
                </c:pt>
                <c:pt idx="209">
                  <c:v>707.74023399999999</c:v>
                </c:pt>
                <c:pt idx="210">
                  <c:v>708.07421899999997</c:v>
                </c:pt>
                <c:pt idx="211">
                  <c:v>708.40625</c:v>
                </c:pt>
                <c:pt idx="212">
                  <c:v>708.73828100000003</c:v>
                </c:pt>
                <c:pt idx="213">
                  <c:v>709.07226600000001</c:v>
                </c:pt>
                <c:pt idx="214">
                  <c:v>709.40429700000004</c:v>
                </c:pt>
                <c:pt idx="215">
                  <c:v>709.73632799999996</c:v>
                </c:pt>
                <c:pt idx="216">
                  <c:v>710.06835899999999</c:v>
                </c:pt>
                <c:pt idx="217">
                  <c:v>710.40039100000001</c:v>
                </c:pt>
                <c:pt idx="218">
                  <c:v>710.73242200000004</c:v>
                </c:pt>
                <c:pt idx="219">
                  <c:v>711.06445299999996</c:v>
                </c:pt>
                <c:pt idx="220">
                  <c:v>711.39648399999999</c:v>
                </c:pt>
                <c:pt idx="221">
                  <c:v>711.72851600000001</c:v>
                </c:pt>
                <c:pt idx="222">
                  <c:v>712.05859399999997</c:v>
                </c:pt>
                <c:pt idx="223">
                  <c:v>712.390625</c:v>
                </c:pt>
                <c:pt idx="224">
                  <c:v>712.72265600000003</c:v>
                </c:pt>
                <c:pt idx="225">
                  <c:v>713.05273399999999</c:v>
                </c:pt>
                <c:pt idx="226">
                  <c:v>713.38281300000006</c:v>
                </c:pt>
                <c:pt idx="227">
                  <c:v>713.71484399999997</c:v>
                </c:pt>
                <c:pt idx="228">
                  <c:v>714.04492200000004</c:v>
                </c:pt>
                <c:pt idx="229">
                  <c:v>714.375</c:v>
                </c:pt>
                <c:pt idx="230">
                  <c:v>714.70703100000003</c:v>
                </c:pt>
                <c:pt idx="231">
                  <c:v>715.03710899999999</c:v>
                </c:pt>
                <c:pt idx="232">
                  <c:v>715.36718800000006</c:v>
                </c:pt>
                <c:pt idx="233">
                  <c:v>715.69726600000001</c:v>
                </c:pt>
                <c:pt idx="234">
                  <c:v>716.02734399999997</c:v>
                </c:pt>
                <c:pt idx="235">
                  <c:v>716.35742200000004</c:v>
                </c:pt>
                <c:pt idx="236">
                  <c:v>716.68554700000004</c:v>
                </c:pt>
                <c:pt idx="237">
                  <c:v>717.015625</c:v>
                </c:pt>
                <c:pt idx="238">
                  <c:v>717.34570299999996</c:v>
                </c:pt>
                <c:pt idx="239">
                  <c:v>717.67382799999996</c:v>
                </c:pt>
                <c:pt idx="240">
                  <c:v>718.00390600000003</c:v>
                </c:pt>
                <c:pt idx="241">
                  <c:v>718.33203100000003</c:v>
                </c:pt>
                <c:pt idx="242">
                  <c:v>718.66210899999999</c:v>
                </c:pt>
                <c:pt idx="243">
                  <c:v>718.99023399999999</c:v>
                </c:pt>
                <c:pt idx="244">
                  <c:v>719.31835899999999</c:v>
                </c:pt>
                <c:pt idx="245">
                  <c:v>719.64843800000006</c:v>
                </c:pt>
                <c:pt idx="246">
                  <c:v>719.97656300000006</c:v>
                </c:pt>
                <c:pt idx="247">
                  <c:v>720.30468800000006</c:v>
                </c:pt>
                <c:pt idx="248">
                  <c:v>720.63281300000006</c:v>
                </c:pt>
                <c:pt idx="249">
                  <c:v>720.96093800000006</c:v>
                </c:pt>
                <c:pt idx="250">
                  <c:v>721.28906300000006</c:v>
                </c:pt>
                <c:pt idx="251">
                  <c:v>721.61523399999999</c:v>
                </c:pt>
                <c:pt idx="252">
                  <c:v>721.94335899999999</c:v>
                </c:pt>
                <c:pt idx="253">
                  <c:v>722.27148399999999</c:v>
                </c:pt>
                <c:pt idx="254">
                  <c:v>722.59765600000003</c:v>
                </c:pt>
                <c:pt idx="255">
                  <c:v>722.92578100000003</c:v>
                </c:pt>
                <c:pt idx="256">
                  <c:v>723.25390600000003</c:v>
                </c:pt>
                <c:pt idx="257">
                  <c:v>723.58007799999996</c:v>
                </c:pt>
                <c:pt idx="258">
                  <c:v>723.90625</c:v>
                </c:pt>
                <c:pt idx="259">
                  <c:v>724.234375</c:v>
                </c:pt>
                <c:pt idx="260">
                  <c:v>724.56054700000004</c:v>
                </c:pt>
                <c:pt idx="261">
                  <c:v>724.88671899999997</c:v>
                </c:pt>
                <c:pt idx="262">
                  <c:v>725.21289100000001</c:v>
                </c:pt>
                <c:pt idx="263">
                  <c:v>725.53906300000006</c:v>
                </c:pt>
                <c:pt idx="264">
                  <c:v>725.86523399999999</c:v>
                </c:pt>
                <c:pt idx="265">
                  <c:v>726.19140600000003</c:v>
                </c:pt>
                <c:pt idx="266">
                  <c:v>726.51757799999996</c:v>
                </c:pt>
                <c:pt idx="267">
                  <c:v>726.84375</c:v>
                </c:pt>
                <c:pt idx="268">
                  <c:v>727.16796899999997</c:v>
                </c:pt>
                <c:pt idx="269">
                  <c:v>727.49414100000001</c:v>
                </c:pt>
                <c:pt idx="270">
                  <c:v>727.82031300000006</c:v>
                </c:pt>
                <c:pt idx="271">
                  <c:v>728.14453100000003</c:v>
                </c:pt>
                <c:pt idx="272">
                  <c:v>728.47070299999996</c:v>
                </c:pt>
                <c:pt idx="273">
                  <c:v>728.79492200000004</c:v>
                </c:pt>
                <c:pt idx="274">
                  <c:v>729.11914100000001</c:v>
                </c:pt>
                <c:pt idx="275">
                  <c:v>729.44531300000006</c:v>
                </c:pt>
                <c:pt idx="276">
                  <c:v>729.76953100000003</c:v>
                </c:pt>
                <c:pt idx="277">
                  <c:v>730.09375</c:v>
                </c:pt>
                <c:pt idx="278">
                  <c:v>730.41796899999997</c:v>
                </c:pt>
                <c:pt idx="279">
                  <c:v>730.74218800000006</c:v>
                </c:pt>
                <c:pt idx="280">
                  <c:v>731.06640600000003</c:v>
                </c:pt>
                <c:pt idx="281">
                  <c:v>731.390625</c:v>
                </c:pt>
                <c:pt idx="282">
                  <c:v>731.71484399999997</c:v>
                </c:pt>
                <c:pt idx="283">
                  <c:v>732.03710899999999</c:v>
                </c:pt>
                <c:pt idx="284">
                  <c:v>732.36132799999996</c:v>
                </c:pt>
                <c:pt idx="285">
                  <c:v>732.68554700000004</c:v>
                </c:pt>
                <c:pt idx="286">
                  <c:v>733.00781300000006</c:v>
                </c:pt>
                <c:pt idx="287">
                  <c:v>733.33203100000003</c:v>
                </c:pt>
                <c:pt idx="288">
                  <c:v>733.65429700000004</c:v>
                </c:pt>
                <c:pt idx="289">
                  <c:v>733.97851600000001</c:v>
                </c:pt>
                <c:pt idx="290">
                  <c:v>734.30078100000003</c:v>
                </c:pt>
                <c:pt idx="291">
                  <c:v>734.62304700000004</c:v>
                </c:pt>
                <c:pt idx="292">
                  <c:v>734.94531300000006</c:v>
                </c:pt>
                <c:pt idx="293">
                  <c:v>735.26757799999996</c:v>
                </c:pt>
                <c:pt idx="294">
                  <c:v>735.58984399999997</c:v>
                </c:pt>
                <c:pt idx="295">
                  <c:v>735.91210899999999</c:v>
                </c:pt>
                <c:pt idx="296">
                  <c:v>736.234375</c:v>
                </c:pt>
                <c:pt idx="297">
                  <c:v>736.55664100000001</c:v>
                </c:pt>
                <c:pt idx="298">
                  <c:v>736.87890600000003</c:v>
                </c:pt>
                <c:pt idx="299">
                  <c:v>737.20117200000004</c:v>
                </c:pt>
                <c:pt idx="300">
                  <c:v>737.52148399999999</c:v>
                </c:pt>
                <c:pt idx="301">
                  <c:v>737.84375</c:v>
                </c:pt>
                <c:pt idx="302">
                  <c:v>738.16406300000006</c:v>
                </c:pt>
                <c:pt idx="303">
                  <c:v>738.48632799999996</c:v>
                </c:pt>
                <c:pt idx="304">
                  <c:v>738.80664100000001</c:v>
                </c:pt>
                <c:pt idx="305">
                  <c:v>739.12890600000003</c:v>
                </c:pt>
                <c:pt idx="306">
                  <c:v>739.44921899999997</c:v>
                </c:pt>
                <c:pt idx="307">
                  <c:v>739.76953100000003</c:v>
                </c:pt>
                <c:pt idx="308">
                  <c:v>740.08984399999997</c:v>
                </c:pt>
                <c:pt idx="309">
                  <c:v>740.41015600000003</c:v>
                </c:pt>
                <c:pt idx="310">
                  <c:v>740.73046899999997</c:v>
                </c:pt>
                <c:pt idx="311">
                  <c:v>741.05078100000003</c:v>
                </c:pt>
                <c:pt idx="312">
                  <c:v>741.37109399999997</c:v>
                </c:pt>
                <c:pt idx="313">
                  <c:v>741.69140600000003</c:v>
                </c:pt>
                <c:pt idx="314">
                  <c:v>742.01171899999997</c:v>
                </c:pt>
                <c:pt idx="315">
                  <c:v>742.33007799999996</c:v>
                </c:pt>
                <c:pt idx="316">
                  <c:v>742.65039100000001</c:v>
                </c:pt>
                <c:pt idx="317">
                  <c:v>742.97070299999996</c:v>
                </c:pt>
                <c:pt idx="318">
                  <c:v>743.28906300000006</c:v>
                </c:pt>
                <c:pt idx="319">
                  <c:v>743.609375</c:v>
                </c:pt>
                <c:pt idx="320">
                  <c:v>743.92773399999999</c:v>
                </c:pt>
                <c:pt idx="321">
                  <c:v>744.24609399999997</c:v>
                </c:pt>
                <c:pt idx="322">
                  <c:v>744.56640600000003</c:v>
                </c:pt>
                <c:pt idx="323">
                  <c:v>744.88476600000001</c:v>
                </c:pt>
                <c:pt idx="324">
                  <c:v>745.203125</c:v>
                </c:pt>
                <c:pt idx="325">
                  <c:v>745.52148399999999</c:v>
                </c:pt>
                <c:pt idx="326">
                  <c:v>745.83984399999997</c:v>
                </c:pt>
                <c:pt idx="327">
                  <c:v>746.15820299999996</c:v>
                </c:pt>
                <c:pt idx="328">
                  <c:v>746.47656300000006</c:v>
                </c:pt>
                <c:pt idx="329">
                  <c:v>746.79296899999997</c:v>
                </c:pt>
                <c:pt idx="330">
                  <c:v>747.11132799999996</c:v>
                </c:pt>
                <c:pt idx="331">
                  <c:v>747.42968800000006</c:v>
                </c:pt>
                <c:pt idx="332">
                  <c:v>747.74609399999997</c:v>
                </c:pt>
                <c:pt idx="333">
                  <c:v>748.06445299999996</c:v>
                </c:pt>
                <c:pt idx="334">
                  <c:v>748.38085899999999</c:v>
                </c:pt>
                <c:pt idx="335">
                  <c:v>748.69921899999997</c:v>
                </c:pt>
                <c:pt idx="336">
                  <c:v>749.015625</c:v>
                </c:pt>
                <c:pt idx="337">
                  <c:v>749.33203100000003</c:v>
                </c:pt>
                <c:pt idx="338">
                  <c:v>749.65039100000001</c:v>
                </c:pt>
                <c:pt idx="339">
                  <c:v>749.96679700000004</c:v>
                </c:pt>
                <c:pt idx="340">
                  <c:v>750.28320299999996</c:v>
                </c:pt>
                <c:pt idx="341">
                  <c:v>750.59960899999999</c:v>
                </c:pt>
                <c:pt idx="342">
                  <c:v>750.91601600000001</c:v>
                </c:pt>
                <c:pt idx="343">
                  <c:v>751.23242200000004</c:v>
                </c:pt>
                <c:pt idx="344">
                  <c:v>751.54882799999996</c:v>
                </c:pt>
                <c:pt idx="345">
                  <c:v>751.86328100000003</c:v>
                </c:pt>
                <c:pt idx="346">
                  <c:v>752.17968800000006</c:v>
                </c:pt>
                <c:pt idx="347">
                  <c:v>752.49609399999997</c:v>
                </c:pt>
                <c:pt idx="348">
                  <c:v>752.81054700000004</c:v>
                </c:pt>
                <c:pt idx="349">
                  <c:v>753.12695299999996</c:v>
                </c:pt>
                <c:pt idx="350">
                  <c:v>753.44140600000003</c:v>
                </c:pt>
                <c:pt idx="351">
                  <c:v>753.75781300000006</c:v>
                </c:pt>
                <c:pt idx="352">
                  <c:v>754.07226600000001</c:v>
                </c:pt>
                <c:pt idx="353">
                  <c:v>754.38671899999997</c:v>
                </c:pt>
                <c:pt idx="354">
                  <c:v>754.70117200000004</c:v>
                </c:pt>
                <c:pt idx="355">
                  <c:v>755.01757799999996</c:v>
                </c:pt>
                <c:pt idx="356">
                  <c:v>755.33203100000003</c:v>
                </c:pt>
                <c:pt idx="357">
                  <c:v>755.64648399999999</c:v>
                </c:pt>
                <c:pt idx="358">
                  <c:v>755.96093800000006</c:v>
                </c:pt>
                <c:pt idx="359">
                  <c:v>756.27343800000006</c:v>
                </c:pt>
                <c:pt idx="360">
                  <c:v>756.58789100000001</c:v>
                </c:pt>
                <c:pt idx="361">
                  <c:v>756.90234399999997</c:v>
                </c:pt>
                <c:pt idx="362">
                  <c:v>757.21679700000004</c:v>
                </c:pt>
                <c:pt idx="363">
                  <c:v>757.52929700000004</c:v>
                </c:pt>
                <c:pt idx="364">
                  <c:v>757.84375</c:v>
                </c:pt>
                <c:pt idx="365">
                  <c:v>758.15625</c:v>
                </c:pt>
                <c:pt idx="366">
                  <c:v>758.47070299999996</c:v>
                </c:pt>
                <c:pt idx="367">
                  <c:v>758.78320299999996</c:v>
                </c:pt>
                <c:pt idx="368">
                  <c:v>759.09765600000003</c:v>
                </c:pt>
                <c:pt idx="369">
                  <c:v>759.41015600000003</c:v>
                </c:pt>
                <c:pt idx="370">
                  <c:v>759.72265600000003</c:v>
                </c:pt>
                <c:pt idx="371">
                  <c:v>760.03515600000003</c:v>
                </c:pt>
                <c:pt idx="372">
                  <c:v>760.34765600000003</c:v>
                </c:pt>
                <c:pt idx="373">
                  <c:v>760.66015600000003</c:v>
                </c:pt>
                <c:pt idx="374">
                  <c:v>760.97265600000003</c:v>
                </c:pt>
                <c:pt idx="375">
                  <c:v>761.28515600000003</c:v>
                </c:pt>
                <c:pt idx="376">
                  <c:v>761.59765600000003</c:v>
                </c:pt>
                <c:pt idx="377">
                  <c:v>761.90820299999996</c:v>
                </c:pt>
                <c:pt idx="378">
                  <c:v>762.22070299999996</c:v>
                </c:pt>
                <c:pt idx="379">
                  <c:v>762.53320299999996</c:v>
                </c:pt>
                <c:pt idx="380">
                  <c:v>762.84375</c:v>
                </c:pt>
                <c:pt idx="381">
                  <c:v>763.15625</c:v>
                </c:pt>
                <c:pt idx="382">
                  <c:v>763.46679700000004</c:v>
                </c:pt>
                <c:pt idx="383">
                  <c:v>763.77734399999997</c:v>
                </c:pt>
                <c:pt idx="384">
                  <c:v>764.08984399999997</c:v>
                </c:pt>
                <c:pt idx="385">
                  <c:v>764.40039100000001</c:v>
                </c:pt>
                <c:pt idx="386">
                  <c:v>764.71093800000006</c:v>
                </c:pt>
                <c:pt idx="387">
                  <c:v>765.02148399999999</c:v>
                </c:pt>
                <c:pt idx="388">
                  <c:v>765.33203100000003</c:v>
                </c:pt>
                <c:pt idx="389">
                  <c:v>765.64257799999996</c:v>
                </c:pt>
                <c:pt idx="390">
                  <c:v>765.953125</c:v>
                </c:pt>
                <c:pt idx="391">
                  <c:v>766.26367200000004</c:v>
                </c:pt>
                <c:pt idx="392">
                  <c:v>766.57421899999997</c:v>
                </c:pt>
                <c:pt idx="393">
                  <c:v>766.88281300000006</c:v>
                </c:pt>
                <c:pt idx="394">
                  <c:v>767.19335899999999</c:v>
                </c:pt>
                <c:pt idx="395">
                  <c:v>767.50390600000003</c:v>
                </c:pt>
                <c:pt idx="396">
                  <c:v>767.8125</c:v>
                </c:pt>
                <c:pt idx="397">
                  <c:v>768.12304700000004</c:v>
                </c:pt>
                <c:pt idx="398">
                  <c:v>768.43164100000001</c:v>
                </c:pt>
                <c:pt idx="399">
                  <c:v>768.74023399999999</c:v>
                </c:pt>
                <c:pt idx="400">
                  <c:v>769.05078100000003</c:v>
                </c:pt>
                <c:pt idx="401">
                  <c:v>769.359375</c:v>
                </c:pt>
                <c:pt idx="402">
                  <c:v>769.66796899999997</c:v>
                </c:pt>
                <c:pt idx="403">
                  <c:v>769.97656300000006</c:v>
                </c:pt>
                <c:pt idx="404">
                  <c:v>770.28515600000003</c:v>
                </c:pt>
                <c:pt idx="405">
                  <c:v>770.59375</c:v>
                </c:pt>
                <c:pt idx="406">
                  <c:v>770.90234399999997</c:v>
                </c:pt>
                <c:pt idx="407">
                  <c:v>771.21093800000006</c:v>
                </c:pt>
                <c:pt idx="408">
                  <c:v>771.51757799999996</c:v>
                </c:pt>
                <c:pt idx="409">
                  <c:v>771.82617200000004</c:v>
                </c:pt>
                <c:pt idx="410">
                  <c:v>772.13476600000001</c:v>
                </c:pt>
                <c:pt idx="411">
                  <c:v>772.44140600000003</c:v>
                </c:pt>
                <c:pt idx="412">
                  <c:v>772.75</c:v>
                </c:pt>
                <c:pt idx="413">
                  <c:v>773.05664100000001</c:v>
                </c:pt>
                <c:pt idx="414">
                  <c:v>773.36523399999999</c:v>
                </c:pt>
                <c:pt idx="415">
                  <c:v>773.671875</c:v>
                </c:pt>
                <c:pt idx="416">
                  <c:v>773.97851600000001</c:v>
                </c:pt>
                <c:pt idx="417">
                  <c:v>774.28515600000003</c:v>
                </c:pt>
                <c:pt idx="418">
                  <c:v>774.59375</c:v>
                </c:pt>
                <c:pt idx="419">
                  <c:v>774.90039100000001</c:v>
                </c:pt>
                <c:pt idx="420">
                  <c:v>775.20703100000003</c:v>
                </c:pt>
                <c:pt idx="421">
                  <c:v>775.51367200000004</c:v>
                </c:pt>
                <c:pt idx="422">
                  <c:v>775.81835899999999</c:v>
                </c:pt>
                <c:pt idx="423">
                  <c:v>776.125</c:v>
                </c:pt>
                <c:pt idx="424">
                  <c:v>776.43164100000001</c:v>
                </c:pt>
                <c:pt idx="425">
                  <c:v>776.73828100000003</c:v>
                </c:pt>
                <c:pt idx="426">
                  <c:v>777.04296899999997</c:v>
                </c:pt>
                <c:pt idx="427">
                  <c:v>777.34960899999999</c:v>
                </c:pt>
                <c:pt idx="428">
                  <c:v>777.65429700000004</c:v>
                </c:pt>
                <c:pt idx="429">
                  <c:v>777.96093800000006</c:v>
                </c:pt>
                <c:pt idx="430">
                  <c:v>778.265625</c:v>
                </c:pt>
                <c:pt idx="431">
                  <c:v>778.57031300000006</c:v>
                </c:pt>
                <c:pt idx="432">
                  <c:v>778.87695299999996</c:v>
                </c:pt>
                <c:pt idx="433">
                  <c:v>779.18164100000001</c:v>
                </c:pt>
                <c:pt idx="434">
                  <c:v>779.48632799999996</c:v>
                </c:pt>
                <c:pt idx="435">
                  <c:v>779.79101600000001</c:v>
                </c:pt>
                <c:pt idx="436">
                  <c:v>780.09570299999996</c:v>
                </c:pt>
                <c:pt idx="437">
                  <c:v>780.40039100000001</c:v>
                </c:pt>
                <c:pt idx="438">
                  <c:v>780.70507799999996</c:v>
                </c:pt>
                <c:pt idx="439">
                  <c:v>781.00976600000001</c:v>
                </c:pt>
                <c:pt idx="440">
                  <c:v>781.3125</c:v>
                </c:pt>
                <c:pt idx="441">
                  <c:v>781.61718800000006</c:v>
                </c:pt>
                <c:pt idx="442">
                  <c:v>781.921875</c:v>
                </c:pt>
                <c:pt idx="443">
                  <c:v>782.22460899999999</c:v>
                </c:pt>
                <c:pt idx="444">
                  <c:v>782.52929700000004</c:v>
                </c:pt>
                <c:pt idx="445">
                  <c:v>782.83203100000003</c:v>
                </c:pt>
                <c:pt idx="446">
                  <c:v>783.13476600000001</c:v>
                </c:pt>
                <c:pt idx="447">
                  <c:v>783.43945299999996</c:v>
                </c:pt>
                <c:pt idx="448">
                  <c:v>783.74218800000006</c:v>
                </c:pt>
                <c:pt idx="449">
                  <c:v>784.04492200000004</c:v>
                </c:pt>
                <c:pt idx="450">
                  <c:v>784.34765600000003</c:v>
                </c:pt>
                <c:pt idx="451">
                  <c:v>784.65039100000001</c:v>
                </c:pt>
                <c:pt idx="452">
                  <c:v>784.953125</c:v>
                </c:pt>
                <c:pt idx="453">
                  <c:v>785.25585899999999</c:v>
                </c:pt>
                <c:pt idx="454">
                  <c:v>785.55859399999997</c:v>
                </c:pt>
                <c:pt idx="455">
                  <c:v>785.86132799999996</c:v>
                </c:pt>
                <c:pt idx="456">
                  <c:v>786.16406300000006</c:v>
                </c:pt>
                <c:pt idx="457">
                  <c:v>786.46484399999997</c:v>
                </c:pt>
                <c:pt idx="458">
                  <c:v>786.76757799999996</c:v>
                </c:pt>
                <c:pt idx="459">
                  <c:v>787.06835899999999</c:v>
                </c:pt>
                <c:pt idx="460">
                  <c:v>787.37109399999997</c:v>
                </c:pt>
                <c:pt idx="461">
                  <c:v>787.671875</c:v>
                </c:pt>
                <c:pt idx="462">
                  <c:v>787.97460899999999</c:v>
                </c:pt>
                <c:pt idx="463">
                  <c:v>788.27539100000001</c:v>
                </c:pt>
                <c:pt idx="464">
                  <c:v>788.57617200000004</c:v>
                </c:pt>
                <c:pt idx="465">
                  <c:v>788.87695299999996</c:v>
                </c:pt>
                <c:pt idx="466">
                  <c:v>789.17773399999999</c:v>
                </c:pt>
                <c:pt idx="467">
                  <c:v>789.47851600000001</c:v>
                </c:pt>
                <c:pt idx="468">
                  <c:v>789.77929700000004</c:v>
                </c:pt>
                <c:pt idx="469">
                  <c:v>790.08007799999996</c:v>
                </c:pt>
                <c:pt idx="470">
                  <c:v>790.38085899999999</c:v>
                </c:pt>
                <c:pt idx="471">
                  <c:v>790.68164100000001</c:v>
                </c:pt>
                <c:pt idx="472">
                  <c:v>790.98242200000004</c:v>
                </c:pt>
                <c:pt idx="473">
                  <c:v>791.28125</c:v>
                </c:pt>
                <c:pt idx="474">
                  <c:v>791.58203100000003</c:v>
                </c:pt>
                <c:pt idx="475">
                  <c:v>791.88085899999999</c:v>
                </c:pt>
                <c:pt idx="476">
                  <c:v>792.18164100000001</c:v>
                </c:pt>
                <c:pt idx="477">
                  <c:v>792.48046899999997</c:v>
                </c:pt>
                <c:pt idx="478">
                  <c:v>792.78125</c:v>
                </c:pt>
                <c:pt idx="479">
                  <c:v>793.08007799999996</c:v>
                </c:pt>
                <c:pt idx="480">
                  <c:v>793.37890600000003</c:v>
                </c:pt>
                <c:pt idx="481">
                  <c:v>793.67773399999999</c:v>
                </c:pt>
                <c:pt idx="482">
                  <c:v>793.97656300000006</c:v>
                </c:pt>
                <c:pt idx="483">
                  <c:v>794.27539100000001</c:v>
                </c:pt>
                <c:pt idx="484">
                  <c:v>794.57421899999997</c:v>
                </c:pt>
                <c:pt idx="485">
                  <c:v>794.87304700000004</c:v>
                </c:pt>
                <c:pt idx="486">
                  <c:v>795.171875</c:v>
                </c:pt>
                <c:pt idx="487">
                  <c:v>795.47070299999996</c:v>
                </c:pt>
                <c:pt idx="488">
                  <c:v>795.76757799999996</c:v>
                </c:pt>
                <c:pt idx="489">
                  <c:v>796.06640600000003</c:v>
                </c:pt>
                <c:pt idx="490">
                  <c:v>796.36523399999999</c:v>
                </c:pt>
                <c:pt idx="491">
                  <c:v>796.66210899999999</c:v>
                </c:pt>
                <c:pt idx="492">
                  <c:v>796.96093800000006</c:v>
                </c:pt>
                <c:pt idx="493">
                  <c:v>797.25781300000006</c:v>
                </c:pt>
                <c:pt idx="494">
                  <c:v>797.55468800000006</c:v>
                </c:pt>
                <c:pt idx="495">
                  <c:v>797.85351600000001</c:v>
                </c:pt>
                <c:pt idx="496">
                  <c:v>798.15039100000001</c:v>
                </c:pt>
                <c:pt idx="497">
                  <c:v>798.44726600000001</c:v>
                </c:pt>
                <c:pt idx="498">
                  <c:v>798.74414100000001</c:v>
                </c:pt>
                <c:pt idx="499">
                  <c:v>799.04101600000001</c:v>
                </c:pt>
                <c:pt idx="500">
                  <c:v>799.33789100000001</c:v>
                </c:pt>
                <c:pt idx="501">
                  <c:v>799.63476600000001</c:v>
                </c:pt>
                <c:pt idx="502">
                  <c:v>799.93164100000001</c:v>
                </c:pt>
                <c:pt idx="503">
                  <c:v>800.22851600000001</c:v>
                </c:pt>
                <c:pt idx="504">
                  <c:v>800.52343800000006</c:v>
                </c:pt>
                <c:pt idx="505">
                  <c:v>800.82031300000006</c:v>
                </c:pt>
                <c:pt idx="506">
                  <c:v>801.11718800000006</c:v>
                </c:pt>
                <c:pt idx="507">
                  <c:v>801.41210899999999</c:v>
                </c:pt>
                <c:pt idx="508">
                  <c:v>801.70898399999999</c:v>
                </c:pt>
                <c:pt idx="509">
                  <c:v>802.00390600000003</c:v>
                </c:pt>
                <c:pt idx="510">
                  <c:v>802.29882799999996</c:v>
                </c:pt>
                <c:pt idx="511">
                  <c:v>802.59375</c:v>
                </c:pt>
                <c:pt idx="512">
                  <c:v>802.890625</c:v>
                </c:pt>
                <c:pt idx="513">
                  <c:v>803.18554700000004</c:v>
                </c:pt>
                <c:pt idx="514">
                  <c:v>803.48046899999997</c:v>
                </c:pt>
                <c:pt idx="515">
                  <c:v>803.77539100000001</c:v>
                </c:pt>
                <c:pt idx="516">
                  <c:v>804.07031300000006</c:v>
                </c:pt>
                <c:pt idx="517">
                  <c:v>804.36523399999999</c:v>
                </c:pt>
                <c:pt idx="518">
                  <c:v>804.66015600000003</c:v>
                </c:pt>
                <c:pt idx="519">
                  <c:v>804.953125</c:v>
                </c:pt>
                <c:pt idx="520">
                  <c:v>805.24804700000004</c:v>
                </c:pt>
                <c:pt idx="521">
                  <c:v>805.54296899999997</c:v>
                </c:pt>
                <c:pt idx="522">
                  <c:v>805.83593800000006</c:v>
                </c:pt>
                <c:pt idx="523">
                  <c:v>806.13085899999999</c:v>
                </c:pt>
                <c:pt idx="524">
                  <c:v>806.42382799999996</c:v>
                </c:pt>
                <c:pt idx="525">
                  <c:v>806.71875</c:v>
                </c:pt>
                <c:pt idx="526">
                  <c:v>807.01171899999997</c:v>
                </c:pt>
                <c:pt idx="527">
                  <c:v>807.30468800000006</c:v>
                </c:pt>
                <c:pt idx="528">
                  <c:v>807.59765600000003</c:v>
                </c:pt>
                <c:pt idx="529">
                  <c:v>807.89257799999996</c:v>
                </c:pt>
                <c:pt idx="530">
                  <c:v>808.18554700000004</c:v>
                </c:pt>
                <c:pt idx="531">
                  <c:v>808.47851600000001</c:v>
                </c:pt>
                <c:pt idx="532">
                  <c:v>808.77148399999999</c:v>
                </c:pt>
                <c:pt idx="533">
                  <c:v>809.06445299999996</c:v>
                </c:pt>
                <c:pt idx="534">
                  <c:v>809.35546899999997</c:v>
                </c:pt>
                <c:pt idx="535">
                  <c:v>809.64843800000006</c:v>
                </c:pt>
                <c:pt idx="536">
                  <c:v>809.94140600000003</c:v>
                </c:pt>
                <c:pt idx="537">
                  <c:v>810.234375</c:v>
                </c:pt>
                <c:pt idx="538">
                  <c:v>810.52539100000001</c:v>
                </c:pt>
                <c:pt idx="539">
                  <c:v>810.81835899999999</c:v>
                </c:pt>
                <c:pt idx="540">
                  <c:v>811.109375</c:v>
                </c:pt>
                <c:pt idx="541">
                  <c:v>811.40039100000001</c:v>
                </c:pt>
                <c:pt idx="542">
                  <c:v>811.69335899999999</c:v>
                </c:pt>
                <c:pt idx="543">
                  <c:v>811.984375</c:v>
                </c:pt>
                <c:pt idx="544">
                  <c:v>812.27539100000001</c:v>
                </c:pt>
                <c:pt idx="545">
                  <c:v>812.56640600000003</c:v>
                </c:pt>
                <c:pt idx="546">
                  <c:v>812.859375</c:v>
                </c:pt>
                <c:pt idx="547">
                  <c:v>813.15039100000001</c:v>
                </c:pt>
                <c:pt idx="548">
                  <c:v>813.43945299999996</c:v>
                </c:pt>
                <c:pt idx="549">
                  <c:v>813.73046899999997</c:v>
                </c:pt>
                <c:pt idx="550">
                  <c:v>814.02148399999999</c:v>
                </c:pt>
                <c:pt idx="551">
                  <c:v>814.3125</c:v>
                </c:pt>
                <c:pt idx="552">
                  <c:v>814.60351600000001</c:v>
                </c:pt>
                <c:pt idx="553">
                  <c:v>814.89257799999996</c:v>
                </c:pt>
                <c:pt idx="554">
                  <c:v>815.18359399999997</c:v>
                </c:pt>
                <c:pt idx="555">
                  <c:v>815.47265600000003</c:v>
                </c:pt>
                <c:pt idx="556">
                  <c:v>815.76367200000004</c:v>
                </c:pt>
                <c:pt idx="557">
                  <c:v>816.05273399999999</c:v>
                </c:pt>
                <c:pt idx="558">
                  <c:v>816.34375</c:v>
                </c:pt>
                <c:pt idx="559">
                  <c:v>816.63281300000006</c:v>
                </c:pt>
                <c:pt idx="560">
                  <c:v>816.921875</c:v>
                </c:pt>
                <c:pt idx="561">
                  <c:v>817.21093800000006</c:v>
                </c:pt>
                <c:pt idx="562">
                  <c:v>817.5</c:v>
                </c:pt>
                <c:pt idx="563">
                  <c:v>817.78906300000006</c:v>
                </c:pt>
                <c:pt idx="564">
                  <c:v>818.078125</c:v>
                </c:pt>
                <c:pt idx="565">
                  <c:v>818.36718800000006</c:v>
                </c:pt>
                <c:pt idx="566">
                  <c:v>818.65625</c:v>
                </c:pt>
                <c:pt idx="567">
                  <c:v>818.94531300000006</c:v>
                </c:pt>
                <c:pt idx="568">
                  <c:v>819.234375</c:v>
                </c:pt>
                <c:pt idx="569">
                  <c:v>819.52148399999999</c:v>
                </c:pt>
                <c:pt idx="570">
                  <c:v>819.81054700000004</c:v>
                </c:pt>
                <c:pt idx="571">
                  <c:v>820.09765600000003</c:v>
                </c:pt>
                <c:pt idx="572">
                  <c:v>820.38671899999997</c:v>
                </c:pt>
                <c:pt idx="573">
                  <c:v>820.67382799999996</c:v>
                </c:pt>
                <c:pt idx="574">
                  <c:v>820.96289100000001</c:v>
                </c:pt>
                <c:pt idx="575">
                  <c:v>821.25</c:v>
                </c:pt>
                <c:pt idx="576">
                  <c:v>821.53710899999999</c:v>
                </c:pt>
                <c:pt idx="577">
                  <c:v>821.82421899999997</c:v>
                </c:pt>
                <c:pt idx="578">
                  <c:v>822.11132799999996</c:v>
                </c:pt>
                <c:pt idx="579">
                  <c:v>822.39843800000006</c:v>
                </c:pt>
                <c:pt idx="580">
                  <c:v>822.68554700000004</c:v>
                </c:pt>
                <c:pt idx="581">
                  <c:v>822.97265600000003</c:v>
                </c:pt>
                <c:pt idx="582">
                  <c:v>823.25976600000001</c:v>
                </c:pt>
                <c:pt idx="583">
                  <c:v>823.546875</c:v>
                </c:pt>
                <c:pt idx="584">
                  <c:v>823.83398399999999</c:v>
                </c:pt>
                <c:pt idx="585">
                  <c:v>824.11914100000001</c:v>
                </c:pt>
                <c:pt idx="586">
                  <c:v>824.40625</c:v>
                </c:pt>
                <c:pt idx="587">
                  <c:v>824.69140600000003</c:v>
                </c:pt>
                <c:pt idx="588">
                  <c:v>824.97851600000001</c:v>
                </c:pt>
                <c:pt idx="589">
                  <c:v>825.26367200000004</c:v>
                </c:pt>
                <c:pt idx="590">
                  <c:v>825.55078100000003</c:v>
                </c:pt>
                <c:pt idx="591">
                  <c:v>825.83593800000006</c:v>
                </c:pt>
                <c:pt idx="592">
                  <c:v>826.12109399999997</c:v>
                </c:pt>
                <c:pt idx="593">
                  <c:v>826.40625</c:v>
                </c:pt>
                <c:pt idx="594">
                  <c:v>826.69140600000003</c:v>
                </c:pt>
                <c:pt idx="595">
                  <c:v>826.97656300000006</c:v>
                </c:pt>
                <c:pt idx="596">
                  <c:v>827.26171899999997</c:v>
                </c:pt>
                <c:pt idx="597">
                  <c:v>827.546875</c:v>
                </c:pt>
                <c:pt idx="598">
                  <c:v>827.83203100000003</c:v>
                </c:pt>
                <c:pt idx="599">
                  <c:v>828.11718800000006</c:v>
                </c:pt>
                <c:pt idx="600">
                  <c:v>828.40234399999997</c:v>
                </c:pt>
                <c:pt idx="601">
                  <c:v>828.68554700000004</c:v>
                </c:pt>
                <c:pt idx="602">
                  <c:v>828.97070299999996</c:v>
                </c:pt>
                <c:pt idx="603">
                  <c:v>829.25585899999999</c:v>
                </c:pt>
                <c:pt idx="604">
                  <c:v>829.53906300000006</c:v>
                </c:pt>
                <c:pt idx="605">
                  <c:v>829.82226600000001</c:v>
                </c:pt>
                <c:pt idx="606">
                  <c:v>830.10742200000004</c:v>
                </c:pt>
                <c:pt idx="607">
                  <c:v>830.390625</c:v>
                </c:pt>
                <c:pt idx="608">
                  <c:v>830.67382799999996</c:v>
                </c:pt>
                <c:pt idx="609">
                  <c:v>830.95898399999999</c:v>
                </c:pt>
                <c:pt idx="610">
                  <c:v>831.24218800000006</c:v>
                </c:pt>
                <c:pt idx="611">
                  <c:v>831.52539100000001</c:v>
                </c:pt>
                <c:pt idx="612">
                  <c:v>831.80859399999997</c:v>
                </c:pt>
                <c:pt idx="613">
                  <c:v>832.09179700000004</c:v>
                </c:pt>
                <c:pt idx="614">
                  <c:v>832.37304700000004</c:v>
                </c:pt>
                <c:pt idx="615">
                  <c:v>832.65625</c:v>
                </c:pt>
                <c:pt idx="616">
                  <c:v>832.93945299999996</c:v>
                </c:pt>
                <c:pt idx="617">
                  <c:v>833.22265600000003</c:v>
                </c:pt>
                <c:pt idx="618">
                  <c:v>833.50390600000003</c:v>
                </c:pt>
                <c:pt idx="619">
                  <c:v>833.78710899999999</c:v>
                </c:pt>
                <c:pt idx="620">
                  <c:v>834.06835899999999</c:v>
                </c:pt>
                <c:pt idx="621">
                  <c:v>834.35156300000006</c:v>
                </c:pt>
                <c:pt idx="622">
                  <c:v>834.63281300000006</c:v>
                </c:pt>
                <c:pt idx="623">
                  <c:v>834.91601600000001</c:v>
                </c:pt>
                <c:pt idx="624">
                  <c:v>835.19726600000001</c:v>
                </c:pt>
                <c:pt idx="625">
                  <c:v>835.47851600000001</c:v>
                </c:pt>
                <c:pt idx="626">
                  <c:v>835.75976600000001</c:v>
                </c:pt>
                <c:pt idx="627">
                  <c:v>836.04101600000001</c:v>
                </c:pt>
                <c:pt idx="628">
                  <c:v>836.32226600000001</c:v>
                </c:pt>
                <c:pt idx="629">
                  <c:v>836.60351600000001</c:v>
                </c:pt>
                <c:pt idx="630">
                  <c:v>836.88476600000001</c:v>
                </c:pt>
                <c:pt idx="631">
                  <c:v>837.16601600000001</c:v>
                </c:pt>
                <c:pt idx="632">
                  <c:v>837.44726600000001</c:v>
                </c:pt>
                <c:pt idx="633">
                  <c:v>837.72656300000006</c:v>
                </c:pt>
                <c:pt idx="634">
                  <c:v>838.00781300000006</c:v>
                </c:pt>
                <c:pt idx="635">
                  <c:v>838.28710899999999</c:v>
                </c:pt>
                <c:pt idx="636">
                  <c:v>838.56835899999999</c:v>
                </c:pt>
                <c:pt idx="637">
                  <c:v>838.84765600000003</c:v>
                </c:pt>
                <c:pt idx="638">
                  <c:v>839.12890600000003</c:v>
                </c:pt>
                <c:pt idx="639">
                  <c:v>839.40820299999996</c:v>
                </c:pt>
                <c:pt idx="640">
                  <c:v>839.6875</c:v>
                </c:pt>
                <c:pt idx="641">
                  <c:v>839.96875</c:v>
                </c:pt>
                <c:pt idx="642">
                  <c:v>840.24804700000004</c:v>
                </c:pt>
                <c:pt idx="643">
                  <c:v>840.52734399999997</c:v>
                </c:pt>
                <c:pt idx="644">
                  <c:v>840.80664100000001</c:v>
                </c:pt>
                <c:pt idx="645">
                  <c:v>841.08593800000006</c:v>
                </c:pt>
                <c:pt idx="646">
                  <c:v>841.36523399999999</c:v>
                </c:pt>
                <c:pt idx="647">
                  <c:v>841.64453100000003</c:v>
                </c:pt>
                <c:pt idx="648">
                  <c:v>841.921875</c:v>
                </c:pt>
                <c:pt idx="649">
                  <c:v>842.20117200000004</c:v>
                </c:pt>
                <c:pt idx="650">
                  <c:v>842.48046899999997</c:v>
                </c:pt>
                <c:pt idx="651">
                  <c:v>842.75781300000006</c:v>
                </c:pt>
                <c:pt idx="652">
                  <c:v>843.03710899999999</c:v>
                </c:pt>
                <c:pt idx="653">
                  <c:v>843.31445299999996</c:v>
                </c:pt>
                <c:pt idx="654">
                  <c:v>843.59375</c:v>
                </c:pt>
                <c:pt idx="655">
                  <c:v>843.87109399999997</c:v>
                </c:pt>
                <c:pt idx="656">
                  <c:v>844.14843800000006</c:v>
                </c:pt>
                <c:pt idx="657">
                  <c:v>844.42773399999999</c:v>
                </c:pt>
                <c:pt idx="658">
                  <c:v>844.70507799999996</c:v>
                </c:pt>
                <c:pt idx="659">
                  <c:v>844.98242200000004</c:v>
                </c:pt>
                <c:pt idx="660">
                  <c:v>845.25976600000001</c:v>
                </c:pt>
                <c:pt idx="661">
                  <c:v>845.53710899999999</c:v>
                </c:pt>
                <c:pt idx="662">
                  <c:v>845.81445299999996</c:v>
                </c:pt>
                <c:pt idx="663">
                  <c:v>846.09179700000004</c:v>
                </c:pt>
                <c:pt idx="664">
                  <c:v>846.36914100000001</c:v>
                </c:pt>
                <c:pt idx="665">
                  <c:v>846.64453100000003</c:v>
                </c:pt>
                <c:pt idx="666">
                  <c:v>846.921875</c:v>
                </c:pt>
                <c:pt idx="667">
                  <c:v>847.19921899999997</c:v>
                </c:pt>
                <c:pt idx="668">
                  <c:v>847.47460899999999</c:v>
                </c:pt>
                <c:pt idx="669">
                  <c:v>847.75195299999996</c:v>
                </c:pt>
                <c:pt idx="670">
                  <c:v>848.02734399999997</c:v>
                </c:pt>
                <c:pt idx="671">
                  <c:v>848.30468800000006</c:v>
                </c:pt>
                <c:pt idx="672">
                  <c:v>848.58007799999996</c:v>
                </c:pt>
                <c:pt idx="673">
                  <c:v>848.85546899999997</c:v>
                </c:pt>
                <c:pt idx="674">
                  <c:v>849.13085899999999</c:v>
                </c:pt>
                <c:pt idx="675">
                  <c:v>849.40625</c:v>
                </c:pt>
                <c:pt idx="676">
                  <c:v>849.68164100000001</c:v>
                </c:pt>
                <c:pt idx="677">
                  <c:v>849.95703100000003</c:v>
                </c:pt>
                <c:pt idx="678">
                  <c:v>850.23242200000004</c:v>
                </c:pt>
                <c:pt idx="679">
                  <c:v>850.50781300000006</c:v>
                </c:pt>
                <c:pt idx="680">
                  <c:v>850.78320299999996</c:v>
                </c:pt>
                <c:pt idx="681">
                  <c:v>851.05859399999997</c:v>
                </c:pt>
                <c:pt idx="682">
                  <c:v>851.33398399999999</c:v>
                </c:pt>
                <c:pt idx="683">
                  <c:v>851.60742200000004</c:v>
                </c:pt>
                <c:pt idx="684">
                  <c:v>851.88281300000006</c:v>
                </c:pt>
                <c:pt idx="685">
                  <c:v>852.15625</c:v>
                </c:pt>
                <c:pt idx="686">
                  <c:v>852.43164100000001</c:v>
                </c:pt>
                <c:pt idx="687">
                  <c:v>852.70507799999996</c:v>
                </c:pt>
                <c:pt idx="688">
                  <c:v>852.98046899999997</c:v>
                </c:pt>
                <c:pt idx="689">
                  <c:v>853.25390600000003</c:v>
                </c:pt>
                <c:pt idx="690">
                  <c:v>853.52734399999997</c:v>
                </c:pt>
                <c:pt idx="691">
                  <c:v>853.80078100000003</c:v>
                </c:pt>
                <c:pt idx="692">
                  <c:v>854.07421899999997</c:v>
                </c:pt>
                <c:pt idx="693">
                  <c:v>854.34765600000003</c:v>
                </c:pt>
                <c:pt idx="694">
                  <c:v>854.62109399999997</c:v>
                </c:pt>
                <c:pt idx="695">
                  <c:v>854.89453100000003</c:v>
                </c:pt>
                <c:pt idx="696">
                  <c:v>855.16796899999997</c:v>
                </c:pt>
                <c:pt idx="697">
                  <c:v>855.44140600000003</c:v>
                </c:pt>
                <c:pt idx="698">
                  <c:v>855.71484399999997</c:v>
                </c:pt>
                <c:pt idx="699">
                  <c:v>855.98632799999996</c:v>
                </c:pt>
                <c:pt idx="700">
                  <c:v>856.25976600000001</c:v>
                </c:pt>
                <c:pt idx="701">
                  <c:v>856.53320299999996</c:v>
                </c:pt>
                <c:pt idx="702">
                  <c:v>856.80468800000006</c:v>
                </c:pt>
                <c:pt idx="703">
                  <c:v>857.078125</c:v>
                </c:pt>
                <c:pt idx="704">
                  <c:v>857.34960899999999</c:v>
                </c:pt>
                <c:pt idx="705">
                  <c:v>857.62109399999997</c:v>
                </c:pt>
                <c:pt idx="706">
                  <c:v>857.89257799999996</c:v>
                </c:pt>
                <c:pt idx="707">
                  <c:v>858.16601600000001</c:v>
                </c:pt>
                <c:pt idx="708">
                  <c:v>858.4375</c:v>
                </c:pt>
                <c:pt idx="709">
                  <c:v>858.70898399999999</c:v>
                </c:pt>
                <c:pt idx="710">
                  <c:v>858.98046899999997</c:v>
                </c:pt>
                <c:pt idx="711">
                  <c:v>859.25195299999996</c:v>
                </c:pt>
                <c:pt idx="712">
                  <c:v>859.52343800000006</c:v>
                </c:pt>
                <c:pt idx="713">
                  <c:v>859.79492200000004</c:v>
                </c:pt>
                <c:pt idx="714">
                  <c:v>860.06445299999996</c:v>
                </c:pt>
                <c:pt idx="715">
                  <c:v>860.33593800000006</c:v>
                </c:pt>
                <c:pt idx="716">
                  <c:v>860.60742200000004</c:v>
                </c:pt>
                <c:pt idx="717">
                  <c:v>860.87695299999996</c:v>
                </c:pt>
                <c:pt idx="718">
                  <c:v>861.14843800000006</c:v>
                </c:pt>
                <c:pt idx="719">
                  <c:v>861.41796899999997</c:v>
                </c:pt>
                <c:pt idx="720">
                  <c:v>861.68945299999996</c:v>
                </c:pt>
                <c:pt idx="721">
                  <c:v>861.95898399999999</c:v>
                </c:pt>
                <c:pt idx="722">
                  <c:v>862.22851600000001</c:v>
                </c:pt>
                <c:pt idx="723">
                  <c:v>862.5</c:v>
                </c:pt>
                <c:pt idx="724">
                  <c:v>862.76953100000003</c:v>
                </c:pt>
                <c:pt idx="725">
                  <c:v>863.03906300000006</c:v>
                </c:pt>
                <c:pt idx="726">
                  <c:v>863.30859399999997</c:v>
                </c:pt>
                <c:pt idx="727">
                  <c:v>863.578125</c:v>
                </c:pt>
                <c:pt idx="728">
                  <c:v>863.84765600000003</c:v>
                </c:pt>
                <c:pt idx="729">
                  <c:v>864.11718800000006</c:v>
                </c:pt>
                <c:pt idx="730">
                  <c:v>864.38476600000001</c:v>
                </c:pt>
                <c:pt idx="731">
                  <c:v>864.65429700000004</c:v>
                </c:pt>
                <c:pt idx="732">
                  <c:v>864.92382799999996</c:v>
                </c:pt>
                <c:pt idx="733">
                  <c:v>865.19335899999999</c:v>
                </c:pt>
                <c:pt idx="734">
                  <c:v>865.46093800000006</c:v>
                </c:pt>
                <c:pt idx="735">
                  <c:v>865.73046899999997</c:v>
                </c:pt>
                <c:pt idx="736">
                  <c:v>865.99804700000004</c:v>
                </c:pt>
                <c:pt idx="737">
                  <c:v>866.265625</c:v>
                </c:pt>
                <c:pt idx="738">
                  <c:v>866.53515600000003</c:v>
                </c:pt>
                <c:pt idx="739">
                  <c:v>866.80273399999999</c:v>
                </c:pt>
                <c:pt idx="740">
                  <c:v>867.07031300000006</c:v>
                </c:pt>
                <c:pt idx="741">
                  <c:v>867.33789100000001</c:v>
                </c:pt>
                <c:pt idx="742">
                  <c:v>867.60742200000004</c:v>
                </c:pt>
                <c:pt idx="743">
                  <c:v>867.875</c:v>
                </c:pt>
                <c:pt idx="744">
                  <c:v>868.14257799999996</c:v>
                </c:pt>
                <c:pt idx="745">
                  <c:v>868.40820299999996</c:v>
                </c:pt>
                <c:pt idx="746">
                  <c:v>868.67578100000003</c:v>
                </c:pt>
                <c:pt idx="747">
                  <c:v>868.94335899999999</c:v>
                </c:pt>
                <c:pt idx="748">
                  <c:v>869.21093800000006</c:v>
                </c:pt>
                <c:pt idx="749">
                  <c:v>869.47851600000001</c:v>
                </c:pt>
                <c:pt idx="750">
                  <c:v>869.74414100000001</c:v>
                </c:pt>
                <c:pt idx="751">
                  <c:v>870.01171899999997</c:v>
                </c:pt>
                <c:pt idx="752">
                  <c:v>870.27734399999997</c:v>
                </c:pt>
                <c:pt idx="753">
                  <c:v>870.54492200000004</c:v>
                </c:pt>
                <c:pt idx="754">
                  <c:v>870.81054700000004</c:v>
                </c:pt>
                <c:pt idx="755">
                  <c:v>871.07617200000004</c:v>
                </c:pt>
                <c:pt idx="756">
                  <c:v>871.34375</c:v>
                </c:pt>
                <c:pt idx="757">
                  <c:v>871.609375</c:v>
                </c:pt>
                <c:pt idx="758">
                  <c:v>871.875</c:v>
                </c:pt>
                <c:pt idx="759">
                  <c:v>872.140625</c:v>
                </c:pt>
                <c:pt idx="760">
                  <c:v>872.40625</c:v>
                </c:pt>
                <c:pt idx="761">
                  <c:v>872.671875</c:v>
                </c:pt>
                <c:pt idx="762">
                  <c:v>872.9375</c:v>
                </c:pt>
                <c:pt idx="763">
                  <c:v>873.203125</c:v>
                </c:pt>
                <c:pt idx="764">
                  <c:v>873.46679700000004</c:v>
                </c:pt>
                <c:pt idx="765">
                  <c:v>873.73242200000004</c:v>
                </c:pt>
                <c:pt idx="766">
                  <c:v>873.99804700000004</c:v>
                </c:pt>
                <c:pt idx="767">
                  <c:v>874.26171899999997</c:v>
                </c:pt>
                <c:pt idx="768">
                  <c:v>874.52734399999997</c:v>
                </c:pt>
                <c:pt idx="769">
                  <c:v>874.79101600000001</c:v>
                </c:pt>
                <c:pt idx="770">
                  <c:v>875.05664100000001</c:v>
                </c:pt>
                <c:pt idx="771">
                  <c:v>875.32031300000006</c:v>
                </c:pt>
                <c:pt idx="772">
                  <c:v>875.58593800000006</c:v>
                </c:pt>
                <c:pt idx="773">
                  <c:v>875.84960899999999</c:v>
                </c:pt>
                <c:pt idx="774">
                  <c:v>876.11328100000003</c:v>
                </c:pt>
                <c:pt idx="775">
                  <c:v>876.37695299999996</c:v>
                </c:pt>
                <c:pt idx="776">
                  <c:v>876.640625</c:v>
                </c:pt>
                <c:pt idx="777">
                  <c:v>876.90429700000004</c:v>
                </c:pt>
                <c:pt idx="778">
                  <c:v>877.16796899999997</c:v>
                </c:pt>
                <c:pt idx="779">
                  <c:v>877.43164100000001</c:v>
                </c:pt>
                <c:pt idx="780">
                  <c:v>877.69531300000006</c:v>
                </c:pt>
                <c:pt idx="781">
                  <c:v>877.95898399999999</c:v>
                </c:pt>
                <c:pt idx="782">
                  <c:v>878.22070299999996</c:v>
                </c:pt>
                <c:pt idx="783">
                  <c:v>878.484375</c:v>
                </c:pt>
                <c:pt idx="784">
                  <c:v>878.74804700000004</c:v>
                </c:pt>
                <c:pt idx="785">
                  <c:v>879.00976600000001</c:v>
                </c:pt>
                <c:pt idx="786">
                  <c:v>879.27343800000006</c:v>
                </c:pt>
                <c:pt idx="787">
                  <c:v>879.53515600000003</c:v>
                </c:pt>
                <c:pt idx="788">
                  <c:v>879.796875</c:v>
                </c:pt>
                <c:pt idx="789">
                  <c:v>880.06054700000004</c:v>
                </c:pt>
                <c:pt idx="790">
                  <c:v>880.32226600000001</c:v>
                </c:pt>
                <c:pt idx="791">
                  <c:v>880.58398399999999</c:v>
                </c:pt>
                <c:pt idx="792">
                  <c:v>880.84570299999996</c:v>
                </c:pt>
                <c:pt idx="793">
                  <c:v>881.10742200000004</c:v>
                </c:pt>
                <c:pt idx="794">
                  <c:v>881.36914100000001</c:v>
                </c:pt>
                <c:pt idx="795">
                  <c:v>881.63085899999999</c:v>
                </c:pt>
                <c:pt idx="796">
                  <c:v>881.89257799999996</c:v>
                </c:pt>
                <c:pt idx="797">
                  <c:v>882.15429700000004</c:v>
                </c:pt>
                <c:pt idx="798">
                  <c:v>882.41601600000001</c:v>
                </c:pt>
                <c:pt idx="799">
                  <c:v>882.67773399999999</c:v>
                </c:pt>
                <c:pt idx="800">
                  <c:v>882.9375</c:v>
                </c:pt>
                <c:pt idx="801">
                  <c:v>883.19921899999997</c:v>
                </c:pt>
                <c:pt idx="802">
                  <c:v>883.45898399999999</c:v>
                </c:pt>
                <c:pt idx="803">
                  <c:v>883.72070299999996</c:v>
                </c:pt>
                <c:pt idx="804">
                  <c:v>883.98046899999997</c:v>
                </c:pt>
                <c:pt idx="805">
                  <c:v>884.24218800000006</c:v>
                </c:pt>
                <c:pt idx="806">
                  <c:v>884.50195299999996</c:v>
                </c:pt>
                <c:pt idx="807">
                  <c:v>884.76171899999997</c:v>
                </c:pt>
                <c:pt idx="808">
                  <c:v>885.02148399999999</c:v>
                </c:pt>
                <c:pt idx="809">
                  <c:v>885.28125</c:v>
                </c:pt>
                <c:pt idx="810">
                  <c:v>885.54296899999997</c:v>
                </c:pt>
                <c:pt idx="811">
                  <c:v>885.80273399999999</c:v>
                </c:pt>
                <c:pt idx="812">
                  <c:v>886.06054700000004</c:v>
                </c:pt>
                <c:pt idx="813">
                  <c:v>886.32031300000006</c:v>
                </c:pt>
                <c:pt idx="814">
                  <c:v>886.58007799999996</c:v>
                </c:pt>
                <c:pt idx="815">
                  <c:v>886.83984399999997</c:v>
                </c:pt>
                <c:pt idx="816">
                  <c:v>887.09960899999999</c:v>
                </c:pt>
                <c:pt idx="817">
                  <c:v>887.35742200000004</c:v>
                </c:pt>
                <c:pt idx="818">
                  <c:v>887.61718800000006</c:v>
                </c:pt>
                <c:pt idx="819">
                  <c:v>887.87695299999996</c:v>
                </c:pt>
                <c:pt idx="820">
                  <c:v>888.13476600000001</c:v>
                </c:pt>
                <c:pt idx="821">
                  <c:v>888.39257799999996</c:v>
                </c:pt>
                <c:pt idx="822">
                  <c:v>888.65234399999997</c:v>
                </c:pt>
                <c:pt idx="823">
                  <c:v>888.91015600000003</c:v>
                </c:pt>
                <c:pt idx="824">
                  <c:v>889.16796899999997</c:v>
                </c:pt>
                <c:pt idx="825">
                  <c:v>889.42773399999999</c:v>
                </c:pt>
                <c:pt idx="826">
                  <c:v>889.68554700000004</c:v>
                </c:pt>
                <c:pt idx="827">
                  <c:v>889.94335899999999</c:v>
                </c:pt>
                <c:pt idx="828">
                  <c:v>890.20117200000004</c:v>
                </c:pt>
                <c:pt idx="829">
                  <c:v>890.45898399999999</c:v>
                </c:pt>
                <c:pt idx="830">
                  <c:v>890.71679700000004</c:v>
                </c:pt>
                <c:pt idx="831">
                  <c:v>890.97460899999999</c:v>
                </c:pt>
                <c:pt idx="832">
                  <c:v>891.23046899999997</c:v>
                </c:pt>
                <c:pt idx="833">
                  <c:v>891.48828100000003</c:v>
                </c:pt>
                <c:pt idx="834">
                  <c:v>891.74609399999997</c:v>
                </c:pt>
                <c:pt idx="835">
                  <c:v>892.00195299999996</c:v>
                </c:pt>
                <c:pt idx="836">
                  <c:v>892.25976600000001</c:v>
                </c:pt>
                <c:pt idx="837">
                  <c:v>892.515625</c:v>
                </c:pt>
                <c:pt idx="838">
                  <c:v>892.77343800000006</c:v>
                </c:pt>
                <c:pt idx="839">
                  <c:v>893.02929700000004</c:v>
                </c:pt>
                <c:pt idx="840">
                  <c:v>893.28710899999999</c:v>
                </c:pt>
                <c:pt idx="841">
                  <c:v>893.54296899999997</c:v>
                </c:pt>
                <c:pt idx="842">
                  <c:v>893.79882799999996</c:v>
                </c:pt>
                <c:pt idx="843">
                  <c:v>894.05468800000006</c:v>
                </c:pt>
                <c:pt idx="844">
                  <c:v>894.31054700000004</c:v>
                </c:pt>
                <c:pt idx="845">
                  <c:v>894.56640600000003</c:v>
                </c:pt>
                <c:pt idx="846">
                  <c:v>894.82226600000001</c:v>
                </c:pt>
                <c:pt idx="847">
                  <c:v>895.078125</c:v>
                </c:pt>
                <c:pt idx="848">
                  <c:v>895.33398399999999</c:v>
                </c:pt>
                <c:pt idx="849">
                  <c:v>895.58984399999997</c:v>
                </c:pt>
                <c:pt idx="850">
                  <c:v>895.84570299999996</c:v>
                </c:pt>
                <c:pt idx="851">
                  <c:v>896.09960899999999</c:v>
                </c:pt>
                <c:pt idx="852">
                  <c:v>896.35546899999997</c:v>
                </c:pt>
                <c:pt idx="853">
                  <c:v>896.609375</c:v>
                </c:pt>
                <c:pt idx="854">
                  <c:v>896.86523399999999</c:v>
                </c:pt>
                <c:pt idx="855">
                  <c:v>897.11914100000001</c:v>
                </c:pt>
                <c:pt idx="856">
                  <c:v>897.375</c:v>
                </c:pt>
                <c:pt idx="857">
                  <c:v>897.62890600000003</c:v>
                </c:pt>
                <c:pt idx="858">
                  <c:v>897.88281300000006</c:v>
                </c:pt>
                <c:pt idx="859">
                  <c:v>898.13867200000004</c:v>
                </c:pt>
                <c:pt idx="860">
                  <c:v>898.39257799999996</c:v>
                </c:pt>
                <c:pt idx="861">
                  <c:v>898.64648399999999</c:v>
                </c:pt>
                <c:pt idx="862">
                  <c:v>898.90039100000001</c:v>
                </c:pt>
                <c:pt idx="863">
                  <c:v>899.15429700000004</c:v>
                </c:pt>
                <c:pt idx="864">
                  <c:v>899.40820299999996</c:v>
                </c:pt>
                <c:pt idx="865">
                  <c:v>899.66210899999999</c:v>
                </c:pt>
                <c:pt idx="866">
                  <c:v>899.91601600000001</c:v>
                </c:pt>
                <c:pt idx="867">
                  <c:v>900.16992200000004</c:v>
                </c:pt>
                <c:pt idx="868">
                  <c:v>900.421875</c:v>
                </c:pt>
                <c:pt idx="869">
                  <c:v>900.67578100000003</c:v>
                </c:pt>
                <c:pt idx="870">
                  <c:v>900.92773399999999</c:v>
                </c:pt>
                <c:pt idx="871">
                  <c:v>901.18164100000001</c:v>
                </c:pt>
                <c:pt idx="872">
                  <c:v>901.43554700000004</c:v>
                </c:pt>
                <c:pt idx="873">
                  <c:v>901.6875</c:v>
                </c:pt>
                <c:pt idx="874">
                  <c:v>901.93945299999996</c:v>
                </c:pt>
                <c:pt idx="875">
                  <c:v>902.19335899999999</c:v>
                </c:pt>
                <c:pt idx="876">
                  <c:v>902.44531300000006</c:v>
                </c:pt>
                <c:pt idx="877">
                  <c:v>902.69726600000001</c:v>
                </c:pt>
                <c:pt idx="878">
                  <c:v>902.94921899999997</c:v>
                </c:pt>
                <c:pt idx="879">
                  <c:v>903.20117200000004</c:v>
                </c:pt>
                <c:pt idx="880">
                  <c:v>903.453125</c:v>
                </c:pt>
                <c:pt idx="881">
                  <c:v>903.70507799999996</c:v>
                </c:pt>
                <c:pt idx="882">
                  <c:v>903.95703100000003</c:v>
                </c:pt>
                <c:pt idx="883">
                  <c:v>904.20898399999999</c:v>
                </c:pt>
                <c:pt idx="884">
                  <c:v>904.46093800000006</c:v>
                </c:pt>
                <c:pt idx="885">
                  <c:v>904.71289100000001</c:v>
                </c:pt>
                <c:pt idx="886">
                  <c:v>904.96289100000001</c:v>
                </c:pt>
                <c:pt idx="887">
                  <c:v>905.21484399999997</c:v>
                </c:pt>
                <c:pt idx="888">
                  <c:v>905.46679700000004</c:v>
                </c:pt>
                <c:pt idx="889">
                  <c:v>905.71679700000004</c:v>
                </c:pt>
                <c:pt idx="890">
                  <c:v>905.96875</c:v>
                </c:pt>
                <c:pt idx="891">
                  <c:v>906.21875</c:v>
                </c:pt>
                <c:pt idx="892">
                  <c:v>906.46875</c:v>
                </c:pt>
                <c:pt idx="893">
                  <c:v>906.72070299999996</c:v>
                </c:pt>
                <c:pt idx="894">
                  <c:v>906.97070299999996</c:v>
                </c:pt>
                <c:pt idx="895">
                  <c:v>907.22070299999996</c:v>
                </c:pt>
                <c:pt idx="896">
                  <c:v>907.47070299999996</c:v>
                </c:pt>
                <c:pt idx="897">
                  <c:v>907.72070299999996</c:v>
                </c:pt>
                <c:pt idx="898">
                  <c:v>907.97070299999996</c:v>
                </c:pt>
                <c:pt idx="899">
                  <c:v>908.22070299999996</c:v>
                </c:pt>
                <c:pt idx="900">
                  <c:v>908.47070299999996</c:v>
                </c:pt>
                <c:pt idx="901">
                  <c:v>908.72070299999996</c:v>
                </c:pt>
                <c:pt idx="902">
                  <c:v>908.97070299999996</c:v>
                </c:pt>
                <c:pt idx="903">
                  <c:v>909.21875</c:v>
                </c:pt>
                <c:pt idx="904">
                  <c:v>909.46875</c:v>
                </c:pt>
                <c:pt idx="905">
                  <c:v>909.71875</c:v>
                </c:pt>
                <c:pt idx="906">
                  <c:v>909.96679700000004</c:v>
                </c:pt>
                <c:pt idx="907">
                  <c:v>910.21679700000004</c:v>
                </c:pt>
                <c:pt idx="908">
                  <c:v>910.46484399999997</c:v>
                </c:pt>
                <c:pt idx="909">
                  <c:v>910.71484399999997</c:v>
                </c:pt>
                <c:pt idx="910">
                  <c:v>910.96289100000001</c:v>
                </c:pt>
                <c:pt idx="911">
                  <c:v>911.21093800000006</c:v>
                </c:pt>
                <c:pt idx="912">
                  <c:v>911.45898399999999</c:v>
                </c:pt>
                <c:pt idx="913">
                  <c:v>911.70898399999999</c:v>
                </c:pt>
                <c:pt idx="914">
                  <c:v>911.95703100000003</c:v>
                </c:pt>
                <c:pt idx="915">
                  <c:v>912.20507799999996</c:v>
                </c:pt>
                <c:pt idx="916">
                  <c:v>912.453125</c:v>
                </c:pt>
                <c:pt idx="917">
                  <c:v>912.70117200000004</c:v>
                </c:pt>
                <c:pt idx="918">
                  <c:v>912.94921899999997</c:v>
                </c:pt>
                <c:pt idx="919">
                  <c:v>913.19531300000006</c:v>
                </c:pt>
                <c:pt idx="920">
                  <c:v>913.44335899999999</c:v>
                </c:pt>
                <c:pt idx="921">
                  <c:v>913.69140600000003</c:v>
                </c:pt>
                <c:pt idx="922">
                  <c:v>913.93945299999996</c:v>
                </c:pt>
                <c:pt idx="923">
                  <c:v>914.18554700000004</c:v>
                </c:pt>
                <c:pt idx="924">
                  <c:v>914.43359399999997</c:v>
                </c:pt>
                <c:pt idx="925">
                  <c:v>914.67968800000006</c:v>
                </c:pt>
                <c:pt idx="926">
                  <c:v>914.92773399999999</c:v>
                </c:pt>
                <c:pt idx="927">
                  <c:v>915.17382799999996</c:v>
                </c:pt>
                <c:pt idx="928">
                  <c:v>915.41992200000004</c:v>
                </c:pt>
                <c:pt idx="929">
                  <c:v>915.66796899999997</c:v>
                </c:pt>
                <c:pt idx="930">
                  <c:v>915.91406300000006</c:v>
                </c:pt>
                <c:pt idx="931">
                  <c:v>916.16015600000003</c:v>
                </c:pt>
                <c:pt idx="932">
                  <c:v>916.40625</c:v>
                </c:pt>
                <c:pt idx="933">
                  <c:v>916.65234399999997</c:v>
                </c:pt>
                <c:pt idx="934">
                  <c:v>916.89843800000006</c:v>
                </c:pt>
                <c:pt idx="935">
                  <c:v>917.14453100000003</c:v>
                </c:pt>
                <c:pt idx="936">
                  <c:v>917.390625</c:v>
                </c:pt>
                <c:pt idx="937">
                  <c:v>917.63671899999997</c:v>
                </c:pt>
                <c:pt idx="938">
                  <c:v>917.88281300000006</c:v>
                </c:pt>
                <c:pt idx="939">
                  <c:v>918.12695299999996</c:v>
                </c:pt>
                <c:pt idx="940">
                  <c:v>918.37304700000004</c:v>
                </c:pt>
                <c:pt idx="941">
                  <c:v>918.61914100000001</c:v>
                </c:pt>
                <c:pt idx="942">
                  <c:v>918.86328100000003</c:v>
                </c:pt>
                <c:pt idx="943">
                  <c:v>919.109375</c:v>
                </c:pt>
                <c:pt idx="944">
                  <c:v>919.35351600000001</c:v>
                </c:pt>
                <c:pt idx="945">
                  <c:v>919.59765600000003</c:v>
                </c:pt>
                <c:pt idx="946">
                  <c:v>919.84375</c:v>
                </c:pt>
                <c:pt idx="947">
                  <c:v>920.08789100000001</c:v>
                </c:pt>
                <c:pt idx="948">
                  <c:v>920.33203100000003</c:v>
                </c:pt>
                <c:pt idx="949">
                  <c:v>920.57617200000004</c:v>
                </c:pt>
                <c:pt idx="950">
                  <c:v>920.82226600000001</c:v>
                </c:pt>
                <c:pt idx="951">
                  <c:v>921.06640600000003</c:v>
                </c:pt>
                <c:pt idx="952">
                  <c:v>921.31054700000004</c:v>
                </c:pt>
                <c:pt idx="953">
                  <c:v>921.55468800000006</c:v>
                </c:pt>
                <c:pt idx="954">
                  <c:v>921.796875</c:v>
                </c:pt>
                <c:pt idx="955">
                  <c:v>922.04101600000001</c:v>
                </c:pt>
                <c:pt idx="956">
                  <c:v>922.28515600000003</c:v>
                </c:pt>
                <c:pt idx="957">
                  <c:v>922.52929700000004</c:v>
                </c:pt>
                <c:pt idx="958">
                  <c:v>922.77148399999999</c:v>
                </c:pt>
                <c:pt idx="959">
                  <c:v>923.015625</c:v>
                </c:pt>
                <c:pt idx="960">
                  <c:v>923.25976600000001</c:v>
                </c:pt>
                <c:pt idx="961">
                  <c:v>923.50195299999996</c:v>
                </c:pt>
                <c:pt idx="962">
                  <c:v>923.74609399999997</c:v>
                </c:pt>
                <c:pt idx="963">
                  <c:v>923.98828100000003</c:v>
                </c:pt>
                <c:pt idx="964">
                  <c:v>924.23046899999997</c:v>
                </c:pt>
                <c:pt idx="965">
                  <c:v>924.47460899999999</c:v>
                </c:pt>
                <c:pt idx="966">
                  <c:v>924.71679700000004</c:v>
                </c:pt>
                <c:pt idx="967">
                  <c:v>924.95898399999999</c:v>
                </c:pt>
                <c:pt idx="968">
                  <c:v>925.20117200000004</c:v>
                </c:pt>
                <c:pt idx="969">
                  <c:v>925.44335899999999</c:v>
                </c:pt>
                <c:pt idx="970">
                  <c:v>925.68554700000004</c:v>
                </c:pt>
                <c:pt idx="971">
                  <c:v>925.92773399999999</c:v>
                </c:pt>
                <c:pt idx="972">
                  <c:v>926.16992200000004</c:v>
                </c:pt>
                <c:pt idx="973">
                  <c:v>926.41210899999999</c:v>
                </c:pt>
                <c:pt idx="974">
                  <c:v>926.65429700000004</c:v>
                </c:pt>
                <c:pt idx="975">
                  <c:v>926.89648399999999</c:v>
                </c:pt>
                <c:pt idx="976">
                  <c:v>927.13671899999997</c:v>
                </c:pt>
                <c:pt idx="977">
                  <c:v>927.37890600000003</c:v>
                </c:pt>
                <c:pt idx="978">
                  <c:v>927.61914100000001</c:v>
                </c:pt>
                <c:pt idx="979">
                  <c:v>927.86132799999996</c:v>
                </c:pt>
                <c:pt idx="980">
                  <c:v>928.10156300000006</c:v>
                </c:pt>
                <c:pt idx="981">
                  <c:v>928.34375</c:v>
                </c:pt>
                <c:pt idx="982">
                  <c:v>928.58398399999999</c:v>
                </c:pt>
                <c:pt idx="983">
                  <c:v>928.82617200000004</c:v>
                </c:pt>
                <c:pt idx="984">
                  <c:v>929.06640600000003</c:v>
                </c:pt>
                <c:pt idx="985">
                  <c:v>929.30664100000001</c:v>
                </c:pt>
                <c:pt idx="986">
                  <c:v>929.546875</c:v>
                </c:pt>
                <c:pt idx="987">
                  <c:v>929.78710899999999</c:v>
                </c:pt>
                <c:pt idx="988">
                  <c:v>930.02734399999997</c:v>
                </c:pt>
                <c:pt idx="989">
                  <c:v>930.26757799999996</c:v>
                </c:pt>
                <c:pt idx="990">
                  <c:v>930.50781300000006</c:v>
                </c:pt>
                <c:pt idx="991">
                  <c:v>930.74804700000004</c:v>
                </c:pt>
                <c:pt idx="992">
                  <c:v>930.98828100000003</c:v>
                </c:pt>
                <c:pt idx="993">
                  <c:v>931.22851600000001</c:v>
                </c:pt>
                <c:pt idx="994">
                  <c:v>931.46679700000004</c:v>
                </c:pt>
                <c:pt idx="995">
                  <c:v>931.70703100000003</c:v>
                </c:pt>
                <c:pt idx="996">
                  <c:v>931.94726600000001</c:v>
                </c:pt>
                <c:pt idx="997">
                  <c:v>932.18554700000004</c:v>
                </c:pt>
                <c:pt idx="998">
                  <c:v>932.42578100000003</c:v>
                </c:pt>
                <c:pt idx="999">
                  <c:v>932.66406300000006</c:v>
                </c:pt>
                <c:pt idx="1000">
                  <c:v>932.90429700000004</c:v>
                </c:pt>
                <c:pt idx="1001">
                  <c:v>933.14257799999996</c:v>
                </c:pt>
                <c:pt idx="1002">
                  <c:v>933.38085899999999</c:v>
                </c:pt>
                <c:pt idx="1003">
                  <c:v>933.61914100000001</c:v>
                </c:pt>
                <c:pt idx="1004">
                  <c:v>933.859375</c:v>
                </c:pt>
                <c:pt idx="1005">
                  <c:v>934.09765600000003</c:v>
                </c:pt>
                <c:pt idx="1006">
                  <c:v>934.33593800000006</c:v>
                </c:pt>
                <c:pt idx="1007">
                  <c:v>934.57421899999997</c:v>
                </c:pt>
                <c:pt idx="1008">
                  <c:v>934.8125</c:v>
                </c:pt>
                <c:pt idx="1009">
                  <c:v>935.05078100000003</c:v>
                </c:pt>
                <c:pt idx="1010">
                  <c:v>935.28906300000006</c:v>
                </c:pt>
                <c:pt idx="1011">
                  <c:v>935.52539100000001</c:v>
                </c:pt>
                <c:pt idx="1012">
                  <c:v>935.76367200000004</c:v>
                </c:pt>
                <c:pt idx="1013">
                  <c:v>936.00195299999996</c:v>
                </c:pt>
                <c:pt idx="1014">
                  <c:v>936.24023399999999</c:v>
                </c:pt>
              </c:numCache>
            </c:numRef>
          </c:xVal>
          <c:yVal>
            <c:numRef>
              <c:f>'0.6 mol kg^-1 '!$B$3:$B$1017</c:f>
              <c:numCache>
                <c:formatCode>General</c:formatCode>
                <c:ptCount val="1015"/>
                <c:pt idx="0">
                  <c:v>562486.5</c:v>
                </c:pt>
                <c:pt idx="1">
                  <c:v>563114.8125</c:v>
                </c:pt>
                <c:pt idx="2">
                  <c:v>556535.9375</c:v>
                </c:pt>
                <c:pt idx="3">
                  <c:v>557992.6875</c:v>
                </c:pt>
                <c:pt idx="4">
                  <c:v>562287.875</c:v>
                </c:pt>
                <c:pt idx="5">
                  <c:v>564196.25</c:v>
                </c:pt>
                <c:pt idx="6">
                  <c:v>559649.875</c:v>
                </c:pt>
                <c:pt idx="7">
                  <c:v>554831.9375</c:v>
                </c:pt>
                <c:pt idx="8">
                  <c:v>557416.25</c:v>
                </c:pt>
                <c:pt idx="9">
                  <c:v>560988</c:v>
                </c:pt>
                <c:pt idx="10">
                  <c:v>565132.5625</c:v>
                </c:pt>
                <c:pt idx="11">
                  <c:v>568401.125</c:v>
                </c:pt>
                <c:pt idx="12">
                  <c:v>566268.4375</c:v>
                </c:pt>
                <c:pt idx="13">
                  <c:v>566967.875</c:v>
                </c:pt>
                <c:pt idx="14">
                  <c:v>564550.6875</c:v>
                </c:pt>
                <c:pt idx="15">
                  <c:v>562837.1875</c:v>
                </c:pt>
                <c:pt idx="16">
                  <c:v>562648.3125</c:v>
                </c:pt>
                <c:pt idx="17">
                  <c:v>559526.9375</c:v>
                </c:pt>
                <c:pt idx="18">
                  <c:v>558179.25</c:v>
                </c:pt>
                <c:pt idx="19">
                  <c:v>559791.875</c:v>
                </c:pt>
                <c:pt idx="20">
                  <c:v>561257.4375</c:v>
                </c:pt>
                <c:pt idx="21">
                  <c:v>567748.75</c:v>
                </c:pt>
                <c:pt idx="22">
                  <c:v>570195.3125</c:v>
                </c:pt>
                <c:pt idx="23">
                  <c:v>566630.9375</c:v>
                </c:pt>
                <c:pt idx="24">
                  <c:v>567109.625</c:v>
                </c:pt>
                <c:pt idx="25">
                  <c:v>572162.3125</c:v>
                </c:pt>
                <c:pt idx="26">
                  <c:v>570186.875</c:v>
                </c:pt>
                <c:pt idx="27">
                  <c:v>570316.125</c:v>
                </c:pt>
                <c:pt idx="28">
                  <c:v>562874.625</c:v>
                </c:pt>
                <c:pt idx="29">
                  <c:v>560318.8125</c:v>
                </c:pt>
                <c:pt idx="30">
                  <c:v>561654</c:v>
                </c:pt>
                <c:pt idx="31">
                  <c:v>565762.125</c:v>
                </c:pt>
                <c:pt idx="32">
                  <c:v>565815.0625</c:v>
                </c:pt>
                <c:pt idx="33">
                  <c:v>566734</c:v>
                </c:pt>
                <c:pt idx="34">
                  <c:v>568161.1875</c:v>
                </c:pt>
                <c:pt idx="35">
                  <c:v>572047.4375</c:v>
                </c:pt>
                <c:pt idx="36">
                  <c:v>570537.5625</c:v>
                </c:pt>
                <c:pt idx="37">
                  <c:v>567711.75</c:v>
                </c:pt>
                <c:pt idx="38">
                  <c:v>566944.625</c:v>
                </c:pt>
                <c:pt idx="39">
                  <c:v>565742.75</c:v>
                </c:pt>
                <c:pt idx="40">
                  <c:v>566378.4375</c:v>
                </c:pt>
                <c:pt idx="41">
                  <c:v>571174.9375</c:v>
                </c:pt>
                <c:pt idx="42">
                  <c:v>574311.5625</c:v>
                </c:pt>
                <c:pt idx="43">
                  <c:v>575229.375</c:v>
                </c:pt>
                <c:pt idx="44">
                  <c:v>573565.8125</c:v>
                </c:pt>
                <c:pt idx="45">
                  <c:v>570188</c:v>
                </c:pt>
                <c:pt idx="46">
                  <c:v>569792.625</c:v>
                </c:pt>
                <c:pt idx="47">
                  <c:v>569349.25</c:v>
                </c:pt>
                <c:pt idx="48">
                  <c:v>569034.75</c:v>
                </c:pt>
                <c:pt idx="49">
                  <c:v>567385.625</c:v>
                </c:pt>
                <c:pt idx="50">
                  <c:v>573723.5625</c:v>
                </c:pt>
                <c:pt idx="51">
                  <c:v>575106.5</c:v>
                </c:pt>
                <c:pt idx="52">
                  <c:v>580797.6875</c:v>
                </c:pt>
                <c:pt idx="53">
                  <c:v>580029.625</c:v>
                </c:pt>
                <c:pt idx="54">
                  <c:v>577610.3125</c:v>
                </c:pt>
                <c:pt idx="55">
                  <c:v>574199.6875</c:v>
                </c:pt>
                <c:pt idx="56">
                  <c:v>575858</c:v>
                </c:pt>
                <c:pt idx="57">
                  <c:v>574089.5625</c:v>
                </c:pt>
                <c:pt idx="58">
                  <c:v>578330.9375</c:v>
                </c:pt>
                <c:pt idx="59">
                  <c:v>577559.625</c:v>
                </c:pt>
                <c:pt idx="60">
                  <c:v>576883.375</c:v>
                </c:pt>
                <c:pt idx="61">
                  <c:v>578771</c:v>
                </c:pt>
                <c:pt idx="62">
                  <c:v>581494.625</c:v>
                </c:pt>
                <c:pt idx="63">
                  <c:v>579552.6875</c:v>
                </c:pt>
                <c:pt idx="64">
                  <c:v>576965.5625</c:v>
                </c:pt>
                <c:pt idx="65">
                  <c:v>583869.3125</c:v>
                </c:pt>
                <c:pt idx="66">
                  <c:v>591346.875</c:v>
                </c:pt>
                <c:pt idx="67">
                  <c:v>588486.875</c:v>
                </c:pt>
                <c:pt idx="68">
                  <c:v>588216.5</c:v>
                </c:pt>
                <c:pt idx="69">
                  <c:v>590346.625</c:v>
                </c:pt>
                <c:pt idx="70">
                  <c:v>589122.75</c:v>
                </c:pt>
                <c:pt idx="71">
                  <c:v>589126.625</c:v>
                </c:pt>
                <c:pt idx="72">
                  <c:v>588800.75</c:v>
                </c:pt>
                <c:pt idx="73">
                  <c:v>594643.8125</c:v>
                </c:pt>
                <c:pt idx="74">
                  <c:v>591824.875</c:v>
                </c:pt>
                <c:pt idx="75">
                  <c:v>594992</c:v>
                </c:pt>
                <c:pt idx="76">
                  <c:v>593126.875</c:v>
                </c:pt>
                <c:pt idx="77">
                  <c:v>591741.875</c:v>
                </c:pt>
                <c:pt idx="78">
                  <c:v>592854.3125</c:v>
                </c:pt>
                <c:pt idx="79">
                  <c:v>594628.5</c:v>
                </c:pt>
                <c:pt idx="80">
                  <c:v>598284.4375</c:v>
                </c:pt>
                <c:pt idx="81">
                  <c:v>595203.8125</c:v>
                </c:pt>
                <c:pt idx="82">
                  <c:v>597208.125</c:v>
                </c:pt>
                <c:pt idx="83">
                  <c:v>595462.375</c:v>
                </c:pt>
                <c:pt idx="84">
                  <c:v>597316.375</c:v>
                </c:pt>
                <c:pt idx="85">
                  <c:v>601573.3125</c:v>
                </c:pt>
                <c:pt idx="86">
                  <c:v>605495.125</c:v>
                </c:pt>
                <c:pt idx="87">
                  <c:v>612845.5</c:v>
                </c:pt>
                <c:pt idx="88">
                  <c:v>611309.1875</c:v>
                </c:pt>
                <c:pt idx="89">
                  <c:v>614077.75</c:v>
                </c:pt>
                <c:pt idx="90">
                  <c:v>619448.0625</c:v>
                </c:pt>
                <c:pt idx="91">
                  <c:v>618465.6875</c:v>
                </c:pt>
                <c:pt idx="92">
                  <c:v>611663</c:v>
                </c:pt>
                <c:pt idx="93">
                  <c:v>608904.625</c:v>
                </c:pt>
                <c:pt idx="94">
                  <c:v>609945.8125</c:v>
                </c:pt>
                <c:pt idx="95">
                  <c:v>615982.5</c:v>
                </c:pt>
                <c:pt idx="96">
                  <c:v>617636.8125</c:v>
                </c:pt>
                <c:pt idx="97">
                  <c:v>622107.0625</c:v>
                </c:pt>
                <c:pt idx="98">
                  <c:v>621836.8125</c:v>
                </c:pt>
                <c:pt idx="99">
                  <c:v>625618.0625</c:v>
                </c:pt>
                <c:pt idx="100">
                  <c:v>635766.75</c:v>
                </c:pt>
                <c:pt idx="101">
                  <c:v>638424.1875</c:v>
                </c:pt>
                <c:pt idx="102">
                  <c:v>636360.375</c:v>
                </c:pt>
                <c:pt idx="103">
                  <c:v>635955.5625</c:v>
                </c:pt>
                <c:pt idx="104">
                  <c:v>636363.6875</c:v>
                </c:pt>
                <c:pt idx="105">
                  <c:v>637091.9375</c:v>
                </c:pt>
                <c:pt idx="106">
                  <c:v>643872.75</c:v>
                </c:pt>
                <c:pt idx="107">
                  <c:v>650644.75</c:v>
                </c:pt>
                <c:pt idx="108">
                  <c:v>647020.875</c:v>
                </c:pt>
                <c:pt idx="109">
                  <c:v>644508.5</c:v>
                </c:pt>
                <c:pt idx="110">
                  <c:v>647964.9375</c:v>
                </c:pt>
                <c:pt idx="111">
                  <c:v>657571.125</c:v>
                </c:pt>
                <c:pt idx="112">
                  <c:v>665783.125</c:v>
                </c:pt>
                <c:pt idx="113">
                  <c:v>670116.1875</c:v>
                </c:pt>
                <c:pt idx="114">
                  <c:v>673322.0625</c:v>
                </c:pt>
                <c:pt idx="115">
                  <c:v>674198.875</c:v>
                </c:pt>
                <c:pt idx="116">
                  <c:v>674999.4375</c:v>
                </c:pt>
                <c:pt idx="117">
                  <c:v>671357.6875</c:v>
                </c:pt>
                <c:pt idx="118">
                  <c:v>671563.625</c:v>
                </c:pt>
                <c:pt idx="119">
                  <c:v>677040.75</c:v>
                </c:pt>
                <c:pt idx="120">
                  <c:v>684438.1875</c:v>
                </c:pt>
                <c:pt idx="121">
                  <c:v>690141.125</c:v>
                </c:pt>
                <c:pt idx="122">
                  <c:v>697339</c:v>
                </c:pt>
                <c:pt idx="123">
                  <c:v>702077.75</c:v>
                </c:pt>
                <c:pt idx="124">
                  <c:v>704144.4375</c:v>
                </c:pt>
                <c:pt idx="125">
                  <c:v>706303.6875</c:v>
                </c:pt>
                <c:pt idx="126">
                  <c:v>710146.75</c:v>
                </c:pt>
                <c:pt idx="127">
                  <c:v>714623.75</c:v>
                </c:pt>
                <c:pt idx="128">
                  <c:v>718928.6875</c:v>
                </c:pt>
                <c:pt idx="129">
                  <c:v>722591.1875</c:v>
                </c:pt>
                <c:pt idx="130">
                  <c:v>728860.875</c:v>
                </c:pt>
                <c:pt idx="131">
                  <c:v>737733.6875</c:v>
                </c:pt>
                <c:pt idx="132">
                  <c:v>749732.5</c:v>
                </c:pt>
                <c:pt idx="133">
                  <c:v>756954.125</c:v>
                </c:pt>
                <c:pt idx="134">
                  <c:v>772386.125</c:v>
                </c:pt>
                <c:pt idx="135">
                  <c:v>773840.1875</c:v>
                </c:pt>
                <c:pt idx="136">
                  <c:v>767991.625</c:v>
                </c:pt>
                <c:pt idx="137">
                  <c:v>768156.8125</c:v>
                </c:pt>
                <c:pt idx="138">
                  <c:v>777278.8125</c:v>
                </c:pt>
                <c:pt idx="139">
                  <c:v>785012.9375</c:v>
                </c:pt>
                <c:pt idx="140">
                  <c:v>795733.6875</c:v>
                </c:pt>
                <c:pt idx="141">
                  <c:v>802437.1875</c:v>
                </c:pt>
                <c:pt idx="142">
                  <c:v>812502.5625</c:v>
                </c:pt>
                <c:pt idx="143">
                  <c:v>814539.9375</c:v>
                </c:pt>
                <c:pt idx="144">
                  <c:v>820770.9375</c:v>
                </c:pt>
                <c:pt idx="145">
                  <c:v>831144</c:v>
                </c:pt>
                <c:pt idx="146">
                  <c:v>839194</c:v>
                </c:pt>
                <c:pt idx="147">
                  <c:v>851263.375</c:v>
                </c:pt>
                <c:pt idx="148">
                  <c:v>851869.9375</c:v>
                </c:pt>
                <c:pt idx="149">
                  <c:v>859272.0625</c:v>
                </c:pt>
                <c:pt idx="150">
                  <c:v>863390.5</c:v>
                </c:pt>
                <c:pt idx="151">
                  <c:v>874737</c:v>
                </c:pt>
                <c:pt idx="152">
                  <c:v>884994.75</c:v>
                </c:pt>
                <c:pt idx="153">
                  <c:v>893319.8125</c:v>
                </c:pt>
                <c:pt idx="154">
                  <c:v>894715.375</c:v>
                </c:pt>
                <c:pt idx="155">
                  <c:v>901306.8125</c:v>
                </c:pt>
                <c:pt idx="156">
                  <c:v>902989.9375</c:v>
                </c:pt>
                <c:pt idx="157">
                  <c:v>913284.5625</c:v>
                </c:pt>
                <c:pt idx="158">
                  <c:v>917343.125</c:v>
                </c:pt>
                <c:pt idx="159">
                  <c:v>925216.3125</c:v>
                </c:pt>
                <c:pt idx="160">
                  <c:v>934174.6875</c:v>
                </c:pt>
                <c:pt idx="161">
                  <c:v>945981.1875</c:v>
                </c:pt>
                <c:pt idx="162">
                  <c:v>948317</c:v>
                </c:pt>
                <c:pt idx="163">
                  <c:v>960166.0625</c:v>
                </c:pt>
                <c:pt idx="164">
                  <c:v>964848.5625</c:v>
                </c:pt>
                <c:pt idx="165">
                  <c:v>974749.25</c:v>
                </c:pt>
                <c:pt idx="166">
                  <c:v>981397.875</c:v>
                </c:pt>
                <c:pt idx="167">
                  <c:v>982099.375</c:v>
                </c:pt>
                <c:pt idx="168">
                  <c:v>989888.0625</c:v>
                </c:pt>
                <c:pt idx="169">
                  <c:v>990514.8125</c:v>
                </c:pt>
                <c:pt idx="170">
                  <c:v>997742.25</c:v>
                </c:pt>
                <c:pt idx="171">
                  <c:v>996974.625</c:v>
                </c:pt>
                <c:pt idx="172">
                  <c:v>1001278.125</c:v>
                </c:pt>
                <c:pt idx="173">
                  <c:v>1007932.5</c:v>
                </c:pt>
                <c:pt idx="174">
                  <c:v>1010551.3125</c:v>
                </c:pt>
                <c:pt idx="175">
                  <c:v>1018863.8125</c:v>
                </c:pt>
                <c:pt idx="176">
                  <c:v>1021317.125</c:v>
                </c:pt>
                <c:pt idx="177">
                  <c:v>1019634.25</c:v>
                </c:pt>
                <c:pt idx="178">
                  <c:v>1018858</c:v>
                </c:pt>
                <c:pt idx="179">
                  <c:v>1034574.25</c:v>
                </c:pt>
                <c:pt idx="180">
                  <c:v>1042038.3125</c:v>
                </c:pt>
                <c:pt idx="181">
                  <c:v>1046015.0625</c:v>
                </c:pt>
                <c:pt idx="182">
                  <c:v>1050338.375</c:v>
                </c:pt>
                <c:pt idx="183">
                  <c:v>1061462.875</c:v>
                </c:pt>
                <c:pt idx="184">
                  <c:v>1067930.625</c:v>
                </c:pt>
                <c:pt idx="185">
                  <c:v>1065585.75</c:v>
                </c:pt>
                <c:pt idx="186">
                  <c:v>1054626.125</c:v>
                </c:pt>
                <c:pt idx="187">
                  <c:v>1049849.25</c:v>
                </c:pt>
                <c:pt idx="188">
                  <c:v>1068128.125</c:v>
                </c:pt>
                <c:pt idx="189">
                  <c:v>1090025.125</c:v>
                </c:pt>
                <c:pt idx="190">
                  <c:v>1104849.75</c:v>
                </c:pt>
                <c:pt idx="191">
                  <c:v>1099545.5</c:v>
                </c:pt>
                <c:pt idx="192">
                  <c:v>1101489.75</c:v>
                </c:pt>
                <c:pt idx="193">
                  <c:v>1110475</c:v>
                </c:pt>
                <c:pt idx="194">
                  <c:v>1116589.75</c:v>
                </c:pt>
                <c:pt idx="195">
                  <c:v>1125292.5</c:v>
                </c:pt>
                <c:pt idx="196">
                  <c:v>1125543</c:v>
                </c:pt>
                <c:pt idx="197">
                  <c:v>1127500.375</c:v>
                </c:pt>
                <c:pt idx="198">
                  <c:v>1134315</c:v>
                </c:pt>
                <c:pt idx="199">
                  <c:v>1141725.625</c:v>
                </c:pt>
                <c:pt idx="200">
                  <c:v>1154196.125</c:v>
                </c:pt>
                <c:pt idx="201">
                  <c:v>1158453.5</c:v>
                </c:pt>
                <c:pt idx="202">
                  <c:v>1167851.5</c:v>
                </c:pt>
                <c:pt idx="203">
                  <c:v>1183435.375</c:v>
                </c:pt>
                <c:pt idx="204">
                  <c:v>1207263</c:v>
                </c:pt>
                <c:pt idx="205">
                  <c:v>1218980.125</c:v>
                </c:pt>
                <c:pt idx="206">
                  <c:v>1240845</c:v>
                </c:pt>
                <c:pt idx="207">
                  <c:v>1267584.5</c:v>
                </c:pt>
                <c:pt idx="208">
                  <c:v>1282541.75</c:v>
                </c:pt>
                <c:pt idx="209">
                  <c:v>1301540.125</c:v>
                </c:pt>
                <c:pt idx="210">
                  <c:v>1328413</c:v>
                </c:pt>
                <c:pt idx="211">
                  <c:v>1381661.375</c:v>
                </c:pt>
                <c:pt idx="212">
                  <c:v>1433451.125</c:v>
                </c:pt>
                <c:pt idx="213">
                  <c:v>1490686</c:v>
                </c:pt>
                <c:pt idx="214">
                  <c:v>1558040.5</c:v>
                </c:pt>
                <c:pt idx="215">
                  <c:v>1634481.875</c:v>
                </c:pt>
                <c:pt idx="216">
                  <c:v>1717612.125</c:v>
                </c:pt>
                <c:pt idx="217">
                  <c:v>1806640.875</c:v>
                </c:pt>
                <c:pt idx="218">
                  <c:v>1927833.625</c:v>
                </c:pt>
                <c:pt idx="219">
                  <c:v>2066375.25</c:v>
                </c:pt>
                <c:pt idx="220">
                  <c:v>2211504</c:v>
                </c:pt>
                <c:pt idx="221">
                  <c:v>2398136.75</c:v>
                </c:pt>
                <c:pt idx="222">
                  <c:v>2627986</c:v>
                </c:pt>
                <c:pt idx="223">
                  <c:v>2905328</c:v>
                </c:pt>
                <c:pt idx="224">
                  <c:v>3229351.5</c:v>
                </c:pt>
                <c:pt idx="225">
                  <c:v>3591986.25</c:v>
                </c:pt>
                <c:pt idx="226">
                  <c:v>4002598</c:v>
                </c:pt>
                <c:pt idx="227">
                  <c:v>4485632</c:v>
                </c:pt>
                <c:pt idx="228">
                  <c:v>5102011</c:v>
                </c:pt>
                <c:pt idx="229">
                  <c:v>5849234.5</c:v>
                </c:pt>
                <c:pt idx="230">
                  <c:v>6633448.5</c:v>
                </c:pt>
                <c:pt idx="231">
                  <c:v>7468740.5</c:v>
                </c:pt>
                <c:pt idx="232">
                  <c:v>8329098</c:v>
                </c:pt>
                <c:pt idx="233">
                  <c:v>9296578</c:v>
                </c:pt>
                <c:pt idx="234">
                  <c:v>10236132</c:v>
                </c:pt>
                <c:pt idx="235">
                  <c:v>11049661</c:v>
                </c:pt>
                <c:pt idx="236">
                  <c:v>11612978</c:v>
                </c:pt>
                <c:pt idx="237">
                  <c:v>11887356</c:v>
                </c:pt>
                <c:pt idx="238">
                  <c:v>12062025</c:v>
                </c:pt>
                <c:pt idx="239">
                  <c:v>12120752</c:v>
                </c:pt>
                <c:pt idx="240">
                  <c:v>11829743</c:v>
                </c:pt>
                <c:pt idx="241">
                  <c:v>11266987</c:v>
                </c:pt>
                <c:pt idx="242">
                  <c:v>10498862</c:v>
                </c:pt>
                <c:pt idx="243">
                  <c:v>9648032</c:v>
                </c:pt>
                <c:pt idx="244">
                  <c:v>8740471</c:v>
                </c:pt>
                <c:pt idx="245">
                  <c:v>7873119.5</c:v>
                </c:pt>
                <c:pt idx="246">
                  <c:v>7011226</c:v>
                </c:pt>
                <c:pt idx="247">
                  <c:v>6226829.5</c:v>
                </c:pt>
                <c:pt idx="248">
                  <c:v>5478438</c:v>
                </c:pt>
                <c:pt idx="249">
                  <c:v>4820203.5</c:v>
                </c:pt>
                <c:pt idx="250">
                  <c:v>4269422</c:v>
                </c:pt>
                <c:pt idx="251">
                  <c:v>3798410.75</c:v>
                </c:pt>
                <c:pt idx="252">
                  <c:v>3403054.5</c:v>
                </c:pt>
                <c:pt idx="253">
                  <c:v>3101852</c:v>
                </c:pt>
                <c:pt idx="254">
                  <c:v>2861058.25</c:v>
                </c:pt>
                <c:pt idx="255">
                  <c:v>2656625.75</c:v>
                </c:pt>
                <c:pt idx="256">
                  <c:v>2485156.75</c:v>
                </c:pt>
                <c:pt idx="257">
                  <c:v>2373117.25</c:v>
                </c:pt>
                <c:pt idx="258">
                  <c:v>2284701.5</c:v>
                </c:pt>
                <c:pt idx="259">
                  <c:v>2193178.25</c:v>
                </c:pt>
                <c:pt idx="260">
                  <c:v>2169044.25</c:v>
                </c:pt>
                <c:pt idx="261">
                  <c:v>2169079.25</c:v>
                </c:pt>
                <c:pt idx="262">
                  <c:v>2168420.25</c:v>
                </c:pt>
                <c:pt idx="263">
                  <c:v>2159332</c:v>
                </c:pt>
                <c:pt idx="264">
                  <c:v>2170536.5</c:v>
                </c:pt>
                <c:pt idx="265">
                  <c:v>2189637.25</c:v>
                </c:pt>
                <c:pt idx="266">
                  <c:v>2211622.25</c:v>
                </c:pt>
                <c:pt idx="267">
                  <c:v>2225426.5</c:v>
                </c:pt>
                <c:pt idx="268">
                  <c:v>2237265.5</c:v>
                </c:pt>
                <c:pt idx="269">
                  <c:v>2244108.25</c:v>
                </c:pt>
                <c:pt idx="270">
                  <c:v>2272903</c:v>
                </c:pt>
                <c:pt idx="271">
                  <c:v>2319481.25</c:v>
                </c:pt>
                <c:pt idx="272">
                  <c:v>2315882</c:v>
                </c:pt>
                <c:pt idx="273">
                  <c:v>2308334.5</c:v>
                </c:pt>
                <c:pt idx="274">
                  <c:v>2324505.25</c:v>
                </c:pt>
                <c:pt idx="275">
                  <c:v>2323352.25</c:v>
                </c:pt>
                <c:pt idx="276">
                  <c:v>2286754.75</c:v>
                </c:pt>
                <c:pt idx="277">
                  <c:v>2246110.75</c:v>
                </c:pt>
                <c:pt idx="278">
                  <c:v>2218430</c:v>
                </c:pt>
                <c:pt idx="279">
                  <c:v>2195024</c:v>
                </c:pt>
                <c:pt idx="280">
                  <c:v>2167584</c:v>
                </c:pt>
                <c:pt idx="281">
                  <c:v>2119822.5</c:v>
                </c:pt>
                <c:pt idx="282">
                  <c:v>2044676.125</c:v>
                </c:pt>
                <c:pt idx="283">
                  <c:v>1962674.125</c:v>
                </c:pt>
                <c:pt idx="284">
                  <c:v>1885017.125</c:v>
                </c:pt>
                <c:pt idx="285">
                  <c:v>1824085</c:v>
                </c:pt>
                <c:pt idx="286">
                  <c:v>1779114.625</c:v>
                </c:pt>
                <c:pt idx="287">
                  <c:v>1707968.25</c:v>
                </c:pt>
                <c:pt idx="288">
                  <c:v>1652310.75</c:v>
                </c:pt>
                <c:pt idx="289">
                  <c:v>1602758.5</c:v>
                </c:pt>
                <c:pt idx="290">
                  <c:v>1541141.625</c:v>
                </c:pt>
                <c:pt idx="291">
                  <c:v>1477378.25</c:v>
                </c:pt>
                <c:pt idx="292">
                  <c:v>1430620.5</c:v>
                </c:pt>
                <c:pt idx="293">
                  <c:v>1389528.375</c:v>
                </c:pt>
                <c:pt idx="294">
                  <c:v>1363177.625</c:v>
                </c:pt>
                <c:pt idx="295">
                  <c:v>1331458.5</c:v>
                </c:pt>
                <c:pt idx="296">
                  <c:v>1305498.375</c:v>
                </c:pt>
                <c:pt idx="297">
                  <c:v>1279809.75</c:v>
                </c:pt>
                <c:pt idx="298">
                  <c:v>1277389</c:v>
                </c:pt>
                <c:pt idx="299">
                  <c:v>1284584.75</c:v>
                </c:pt>
                <c:pt idx="300">
                  <c:v>1311045.625</c:v>
                </c:pt>
                <c:pt idx="301">
                  <c:v>1333621.125</c:v>
                </c:pt>
                <c:pt idx="302">
                  <c:v>1358059.25</c:v>
                </c:pt>
                <c:pt idx="303">
                  <c:v>1399682.625</c:v>
                </c:pt>
                <c:pt idx="304">
                  <c:v>1464913.75</c:v>
                </c:pt>
                <c:pt idx="305">
                  <c:v>1555612.625</c:v>
                </c:pt>
                <c:pt idx="306">
                  <c:v>1667016.5</c:v>
                </c:pt>
                <c:pt idx="307">
                  <c:v>1798135.375</c:v>
                </c:pt>
                <c:pt idx="308">
                  <c:v>1956712.75</c:v>
                </c:pt>
                <c:pt idx="309">
                  <c:v>2140186.25</c:v>
                </c:pt>
                <c:pt idx="310">
                  <c:v>2325804.5</c:v>
                </c:pt>
                <c:pt idx="311">
                  <c:v>2526710.75</c:v>
                </c:pt>
                <c:pt idx="312">
                  <c:v>2713182.75</c:v>
                </c:pt>
                <c:pt idx="313">
                  <c:v>2857673.5</c:v>
                </c:pt>
                <c:pt idx="314">
                  <c:v>2961836.25</c:v>
                </c:pt>
                <c:pt idx="315">
                  <c:v>3023241.75</c:v>
                </c:pt>
                <c:pt idx="316">
                  <c:v>2992619</c:v>
                </c:pt>
                <c:pt idx="317">
                  <c:v>2888629.75</c:v>
                </c:pt>
                <c:pt idx="318">
                  <c:v>2699346</c:v>
                </c:pt>
                <c:pt idx="319">
                  <c:v>2492488.5</c:v>
                </c:pt>
                <c:pt idx="320">
                  <c:v>2262726.75</c:v>
                </c:pt>
                <c:pt idx="321">
                  <c:v>2019977.125</c:v>
                </c:pt>
                <c:pt idx="322">
                  <c:v>1773242.25</c:v>
                </c:pt>
                <c:pt idx="323">
                  <c:v>1566360.625</c:v>
                </c:pt>
                <c:pt idx="324">
                  <c:v>1398834.625</c:v>
                </c:pt>
                <c:pt idx="325">
                  <c:v>1256074.5</c:v>
                </c:pt>
                <c:pt idx="326">
                  <c:v>1151479.5</c:v>
                </c:pt>
                <c:pt idx="327">
                  <c:v>1068606.875</c:v>
                </c:pt>
                <c:pt idx="328">
                  <c:v>1008512.4375</c:v>
                </c:pt>
                <c:pt idx="329">
                  <c:v>962340</c:v>
                </c:pt>
                <c:pt idx="330">
                  <c:v>923562.0625</c:v>
                </c:pt>
                <c:pt idx="331">
                  <c:v>885352.875</c:v>
                </c:pt>
                <c:pt idx="332">
                  <c:v>855999.75</c:v>
                </c:pt>
                <c:pt idx="333">
                  <c:v>839643</c:v>
                </c:pt>
                <c:pt idx="334">
                  <c:v>826258</c:v>
                </c:pt>
                <c:pt idx="335">
                  <c:v>816767.5625</c:v>
                </c:pt>
                <c:pt idx="336">
                  <c:v>805217.4375</c:v>
                </c:pt>
                <c:pt idx="337">
                  <c:v>790852.4375</c:v>
                </c:pt>
                <c:pt idx="338">
                  <c:v>783991.3125</c:v>
                </c:pt>
                <c:pt idx="339">
                  <c:v>783151.5625</c:v>
                </c:pt>
                <c:pt idx="340">
                  <c:v>774668.0625</c:v>
                </c:pt>
                <c:pt idx="341">
                  <c:v>766695.6875</c:v>
                </c:pt>
                <c:pt idx="342">
                  <c:v>747113.875</c:v>
                </c:pt>
                <c:pt idx="343">
                  <c:v>743819.1875</c:v>
                </c:pt>
                <c:pt idx="344">
                  <c:v>735283.6875</c:v>
                </c:pt>
                <c:pt idx="345">
                  <c:v>741470.3125</c:v>
                </c:pt>
                <c:pt idx="346">
                  <c:v>742266.9375</c:v>
                </c:pt>
                <c:pt idx="347">
                  <c:v>741232.125</c:v>
                </c:pt>
                <c:pt idx="348">
                  <c:v>738905.8125</c:v>
                </c:pt>
                <c:pt idx="349">
                  <c:v>727433</c:v>
                </c:pt>
                <c:pt idx="350">
                  <c:v>716990.4375</c:v>
                </c:pt>
                <c:pt idx="351">
                  <c:v>714154.75</c:v>
                </c:pt>
                <c:pt idx="352">
                  <c:v>717887</c:v>
                </c:pt>
                <c:pt idx="353">
                  <c:v>720612.125</c:v>
                </c:pt>
                <c:pt idx="354">
                  <c:v>716595.5</c:v>
                </c:pt>
                <c:pt idx="355">
                  <c:v>720218.1875</c:v>
                </c:pt>
                <c:pt idx="356">
                  <c:v>717462.1875</c:v>
                </c:pt>
                <c:pt idx="357">
                  <c:v>715478.0625</c:v>
                </c:pt>
                <c:pt idx="358">
                  <c:v>707657.75</c:v>
                </c:pt>
                <c:pt idx="359">
                  <c:v>701840.8125</c:v>
                </c:pt>
                <c:pt idx="360">
                  <c:v>700116.5</c:v>
                </c:pt>
                <c:pt idx="361">
                  <c:v>699258.25</c:v>
                </c:pt>
                <c:pt idx="362">
                  <c:v>701816.5</c:v>
                </c:pt>
                <c:pt idx="363">
                  <c:v>705513.6875</c:v>
                </c:pt>
                <c:pt idx="364">
                  <c:v>703542.0625</c:v>
                </c:pt>
                <c:pt idx="365">
                  <c:v>692150.75</c:v>
                </c:pt>
                <c:pt idx="366">
                  <c:v>689241.5625</c:v>
                </c:pt>
                <c:pt idx="367">
                  <c:v>693570.375</c:v>
                </c:pt>
                <c:pt idx="368">
                  <c:v>696632.5625</c:v>
                </c:pt>
                <c:pt idx="369">
                  <c:v>696178.0625</c:v>
                </c:pt>
                <c:pt idx="370">
                  <c:v>695307.125</c:v>
                </c:pt>
                <c:pt idx="371">
                  <c:v>692162.0625</c:v>
                </c:pt>
                <c:pt idx="372">
                  <c:v>686269.75</c:v>
                </c:pt>
                <c:pt idx="373">
                  <c:v>688224.3125</c:v>
                </c:pt>
                <c:pt idx="374">
                  <c:v>696075.3125</c:v>
                </c:pt>
                <c:pt idx="375">
                  <c:v>692091.75</c:v>
                </c:pt>
                <c:pt idx="376">
                  <c:v>690576</c:v>
                </c:pt>
                <c:pt idx="377">
                  <c:v>692581.625</c:v>
                </c:pt>
                <c:pt idx="378">
                  <c:v>691203.875</c:v>
                </c:pt>
                <c:pt idx="379">
                  <c:v>691765.5625</c:v>
                </c:pt>
                <c:pt idx="380">
                  <c:v>684608.8125</c:v>
                </c:pt>
                <c:pt idx="381">
                  <c:v>685067.625</c:v>
                </c:pt>
                <c:pt idx="382">
                  <c:v>684884.3125</c:v>
                </c:pt>
                <c:pt idx="383">
                  <c:v>687821.5</c:v>
                </c:pt>
                <c:pt idx="384">
                  <c:v>691140.625</c:v>
                </c:pt>
                <c:pt idx="385">
                  <c:v>685774.8125</c:v>
                </c:pt>
                <c:pt idx="386">
                  <c:v>687886.25</c:v>
                </c:pt>
                <c:pt idx="387">
                  <c:v>693148.25</c:v>
                </c:pt>
                <c:pt idx="388">
                  <c:v>687629.3125</c:v>
                </c:pt>
                <c:pt idx="389">
                  <c:v>682827.8125</c:v>
                </c:pt>
                <c:pt idx="390">
                  <c:v>685329.5625</c:v>
                </c:pt>
                <c:pt idx="391">
                  <c:v>697877.75</c:v>
                </c:pt>
                <c:pt idx="392">
                  <c:v>697341</c:v>
                </c:pt>
                <c:pt idx="393">
                  <c:v>700162.4375</c:v>
                </c:pt>
                <c:pt idx="394">
                  <c:v>699517.25</c:v>
                </c:pt>
                <c:pt idx="395">
                  <c:v>697369.8125</c:v>
                </c:pt>
                <c:pt idx="396">
                  <c:v>696839.6875</c:v>
                </c:pt>
                <c:pt idx="397">
                  <c:v>692376.6875</c:v>
                </c:pt>
                <c:pt idx="398">
                  <c:v>700942.9375</c:v>
                </c:pt>
                <c:pt idx="399">
                  <c:v>698792.5</c:v>
                </c:pt>
                <c:pt idx="400">
                  <c:v>705317.6875</c:v>
                </c:pt>
                <c:pt idx="401">
                  <c:v>708213.5625</c:v>
                </c:pt>
                <c:pt idx="402">
                  <c:v>709067.375</c:v>
                </c:pt>
                <c:pt idx="403">
                  <c:v>705753.5625</c:v>
                </c:pt>
                <c:pt idx="404">
                  <c:v>710206.875</c:v>
                </c:pt>
                <c:pt idx="405">
                  <c:v>719390.125</c:v>
                </c:pt>
                <c:pt idx="406">
                  <c:v>720140.25</c:v>
                </c:pt>
                <c:pt idx="407">
                  <c:v>725011.1875</c:v>
                </c:pt>
                <c:pt idx="408">
                  <c:v>723362.9375</c:v>
                </c:pt>
                <c:pt idx="409">
                  <c:v>721157.75</c:v>
                </c:pt>
                <c:pt idx="410">
                  <c:v>734402.8125</c:v>
                </c:pt>
                <c:pt idx="411">
                  <c:v>746750.125</c:v>
                </c:pt>
                <c:pt idx="412">
                  <c:v>747512.875</c:v>
                </c:pt>
                <c:pt idx="413">
                  <c:v>749287.1875</c:v>
                </c:pt>
                <c:pt idx="414">
                  <c:v>757084.375</c:v>
                </c:pt>
                <c:pt idx="415">
                  <c:v>757632.4375</c:v>
                </c:pt>
                <c:pt idx="416">
                  <c:v>755426.75</c:v>
                </c:pt>
                <c:pt idx="417">
                  <c:v>754255.4375</c:v>
                </c:pt>
                <c:pt idx="418">
                  <c:v>765192.5625</c:v>
                </c:pt>
                <c:pt idx="419">
                  <c:v>770458.375</c:v>
                </c:pt>
                <c:pt idx="420">
                  <c:v>770784.875</c:v>
                </c:pt>
                <c:pt idx="421">
                  <c:v>773816.375</c:v>
                </c:pt>
                <c:pt idx="422">
                  <c:v>775166.9375</c:v>
                </c:pt>
                <c:pt idx="423">
                  <c:v>777226.8125</c:v>
                </c:pt>
                <c:pt idx="424">
                  <c:v>776548.8125</c:v>
                </c:pt>
                <c:pt idx="425">
                  <c:v>775484.3125</c:v>
                </c:pt>
                <c:pt idx="426">
                  <c:v>771771.75</c:v>
                </c:pt>
                <c:pt idx="427">
                  <c:v>769869</c:v>
                </c:pt>
                <c:pt idx="428">
                  <c:v>770472</c:v>
                </c:pt>
                <c:pt idx="429">
                  <c:v>769813.375</c:v>
                </c:pt>
                <c:pt idx="430">
                  <c:v>769477.6875</c:v>
                </c:pt>
                <c:pt idx="431">
                  <c:v>768218.0625</c:v>
                </c:pt>
                <c:pt idx="432">
                  <c:v>770021.6875</c:v>
                </c:pt>
                <c:pt idx="433">
                  <c:v>759454.0625</c:v>
                </c:pt>
                <c:pt idx="434">
                  <c:v>756860.875</c:v>
                </c:pt>
                <c:pt idx="435">
                  <c:v>753182.25</c:v>
                </c:pt>
                <c:pt idx="436">
                  <c:v>754405.125</c:v>
                </c:pt>
                <c:pt idx="437">
                  <c:v>755067</c:v>
                </c:pt>
                <c:pt idx="438">
                  <c:v>754288.5625</c:v>
                </c:pt>
                <c:pt idx="439">
                  <c:v>745700.3125</c:v>
                </c:pt>
                <c:pt idx="440">
                  <c:v>742342.3125</c:v>
                </c:pt>
                <c:pt idx="441">
                  <c:v>733789.75</c:v>
                </c:pt>
                <c:pt idx="442">
                  <c:v>732929.875</c:v>
                </c:pt>
                <c:pt idx="443">
                  <c:v>733338.5</c:v>
                </c:pt>
                <c:pt idx="444">
                  <c:v>731057.125</c:v>
                </c:pt>
                <c:pt idx="445">
                  <c:v>731544.6875</c:v>
                </c:pt>
                <c:pt idx="446">
                  <c:v>724789</c:v>
                </c:pt>
                <c:pt idx="447">
                  <c:v>720578.375</c:v>
                </c:pt>
                <c:pt idx="448">
                  <c:v>713709.375</c:v>
                </c:pt>
                <c:pt idx="449">
                  <c:v>714341.5625</c:v>
                </c:pt>
                <c:pt idx="450">
                  <c:v>715531.1875</c:v>
                </c:pt>
                <c:pt idx="451">
                  <c:v>716650.125</c:v>
                </c:pt>
                <c:pt idx="452">
                  <c:v>718271.5</c:v>
                </c:pt>
                <c:pt idx="453">
                  <c:v>710232.375</c:v>
                </c:pt>
                <c:pt idx="454">
                  <c:v>702409.8125</c:v>
                </c:pt>
                <c:pt idx="455">
                  <c:v>701843.0625</c:v>
                </c:pt>
                <c:pt idx="456">
                  <c:v>703429</c:v>
                </c:pt>
                <c:pt idx="457">
                  <c:v>703891.25</c:v>
                </c:pt>
                <c:pt idx="458">
                  <c:v>698615.25</c:v>
                </c:pt>
                <c:pt idx="459">
                  <c:v>696305.1875</c:v>
                </c:pt>
                <c:pt idx="460">
                  <c:v>694328.75</c:v>
                </c:pt>
                <c:pt idx="461">
                  <c:v>694700</c:v>
                </c:pt>
                <c:pt idx="462">
                  <c:v>693232.875</c:v>
                </c:pt>
                <c:pt idx="463">
                  <c:v>686613.875</c:v>
                </c:pt>
                <c:pt idx="464">
                  <c:v>688750.625</c:v>
                </c:pt>
                <c:pt idx="465">
                  <c:v>688303.625</c:v>
                </c:pt>
                <c:pt idx="466">
                  <c:v>687688.125</c:v>
                </c:pt>
                <c:pt idx="467">
                  <c:v>682818.3125</c:v>
                </c:pt>
                <c:pt idx="468">
                  <c:v>687248.875</c:v>
                </c:pt>
                <c:pt idx="469">
                  <c:v>681909.8125</c:v>
                </c:pt>
                <c:pt idx="470">
                  <c:v>681210.375</c:v>
                </c:pt>
                <c:pt idx="471">
                  <c:v>682732.875</c:v>
                </c:pt>
                <c:pt idx="472">
                  <c:v>679496.5</c:v>
                </c:pt>
                <c:pt idx="473">
                  <c:v>676096.8125</c:v>
                </c:pt>
                <c:pt idx="474">
                  <c:v>673762.8125</c:v>
                </c:pt>
                <c:pt idx="475">
                  <c:v>674087.125</c:v>
                </c:pt>
                <c:pt idx="476">
                  <c:v>679284.125</c:v>
                </c:pt>
                <c:pt idx="477">
                  <c:v>680801.375</c:v>
                </c:pt>
                <c:pt idx="478">
                  <c:v>681072.5625</c:v>
                </c:pt>
                <c:pt idx="479">
                  <c:v>682881.5</c:v>
                </c:pt>
                <c:pt idx="480">
                  <c:v>681639.625</c:v>
                </c:pt>
                <c:pt idx="481">
                  <c:v>679599.0625</c:v>
                </c:pt>
                <c:pt idx="482">
                  <c:v>674776</c:v>
                </c:pt>
                <c:pt idx="483">
                  <c:v>670223.0625</c:v>
                </c:pt>
                <c:pt idx="484">
                  <c:v>668812.4375</c:v>
                </c:pt>
                <c:pt idx="485">
                  <c:v>664237.125</c:v>
                </c:pt>
                <c:pt idx="486">
                  <c:v>669661.0625</c:v>
                </c:pt>
                <c:pt idx="487">
                  <c:v>672924.8125</c:v>
                </c:pt>
                <c:pt idx="488">
                  <c:v>671052.3125</c:v>
                </c:pt>
                <c:pt idx="489">
                  <c:v>671934.625</c:v>
                </c:pt>
                <c:pt idx="490">
                  <c:v>671685.5</c:v>
                </c:pt>
                <c:pt idx="491">
                  <c:v>670643.3125</c:v>
                </c:pt>
                <c:pt idx="492">
                  <c:v>666864.6875</c:v>
                </c:pt>
                <c:pt idx="493">
                  <c:v>663252.9375</c:v>
                </c:pt>
                <c:pt idx="494">
                  <c:v>659978.3125</c:v>
                </c:pt>
                <c:pt idx="495">
                  <c:v>665784.9375</c:v>
                </c:pt>
                <c:pt idx="496">
                  <c:v>669245.375</c:v>
                </c:pt>
                <c:pt idx="497">
                  <c:v>667583</c:v>
                </c:pt>
                <c:pt idx="498">
                  <c:v>671988.125</c:v>
                </c:pt>
                <c:pt idx="499">
                  <c:v>670536.5</c:v>
                </c:pt>
                <c:pt idx="500">
                  <c:v>669351.625</c:v>
                </c:pt>
                <c:pt idx="501">
                  <c:v>667580.8125</c:v>
                </c:pt>
                <c:pt idx="502">
                  <c:v>666523.625</c:v>
                </c:pt>
                <c:pt idx="503">
                  <c:v>669473.8125</c:v>
                </c:pt>
                <c:pt idx="504">
                  <c:v>671491</c:v>
                </c:pt>
                <c:pt idx="505">
                  <c:v>664380.1875</c:v>
                </c:pt>
                <c:pt idx="506">
                  <c:v>658370.5</c:v>
                </c:pt>
                <c:pt idx="507">
                  <c:v>660515.8125</c:v>
                </c:pt>
                <c:pt idx="508">
                  <c:v>667192.5625</c:v>
                </c:pt>
                <c:pt idx="509">
                  <c:v>669082.375</c:v>
                </c:pt>
                <c:pt idx="510">
                  <c:v>667231.1875</c:v>
                </c:pt>
                <c:pt idx="511">
                  <c:v>660998</c:v>
                </c:pt>
                <c:pt idx="512">
                  <c:v>661622.5625</c:v>
                </c:pt>
                <c:pt idx="513">
                  <c:v>666443.9375</c:v>
                </c:pt>
                <c:pt idx="514">
                  <c:v>665200.9375</c:v>
                </c:pt>
                <c:pt idx="515">
                  <c:v>665141.625</c:v>
                </c:pt>
                <c:pt idx="516">
                  <c:v>668670.625</c:v>
                </c:pt>
                <c:pt idx="517">
                  <c:v>670043.6875</c:v>
                </c:pt>
                <c:pt idx="518">
                  <c:v>667998.25</c:v>
                </c:pt>
                <c:pt idx="519">
                  <c:v>665059</c:v>
                </c:pt>
                <c:pt idx="520">
                  <c:v>662518.4375</c:v>
                </c:pt>
                <c:pt idx="521">
                  <c:v>664038.5</c:v>
                </c:pt>
                <c:pt idx="522">
                  <c:v>665182.875</c:v>
                </c:pt>
                <c:pt idx="523">
                  <c:v>659991.1875</c:v>
                </c:pt>
                <c:pt idx="524">
                  <c:v>662356.75</c:v>
                </c:pt>
                <c:pt idx="525">
                  <c:v>663550.9375</c:v>
                </c:pt>
                <c:pt idx="526">
                  <c:v>661963.5</c:v>
                </c:pt>
                <c:pt idx="527">
                  <c:v>661122</c:v>
                </c:pt>
                <c:pt idx="528">
                  <c:v>659384.375</c:v>
                </c:pt>
                <c:pt idx="529">
                  <c:v>659461.4375</c:v>
                </c:pt>
                <c:pt idx="530">
                  <c:v>662103.75</c:v>
                </c:pt>
                <c:pt idx="531">
                  <c:v>660627.4375</c:v>
                </c:pt>
                <c:pt idx="532">
                  <c:v>664103.375</c:v>
                </c:pt>
                <c:pt idx="533">
                  <c:v>660725</c:v>
                </c:pt>
                <c:pt idx="534">
                  <c:v>662877.9375</c:v>
                </c:pt>
                <c:pt idx="535">
                  <c:v>660888.5</c:v>
                </c:pt>
                <c:pt idx="536">
                  <c:v>655551</c:v>
                </c:pt>
                <c:pt idx="537">
                  <c:v>658594.875</c:v>
                </c:pt>
                <c:pt idx="538">
                  <c:v>660098.6875</c:v>
                </c:pt>
                <c:pt idx="539">
                  <c:v>662329.9375</c:v>
                </c:pt>
                <c:pt idx="540">
                  <c:v>663052.125</c:v>
                </c:pt>
                <c:pt idx="541">
                  <c:v>662874.625</c:v>
                </c:pt>
                <c:pt idx="542">
                  <c:v>660457.6875</c:v>
                </c:pt>
                <c:pt idx="543">
                  <c:v>662213.1875</c:v>
                </c:pt>
                <c:pt idx="544">
                  <c:v>664358.8125</c:v>
                </c:pt>
                <c:pt idx="545">
                  <c:v>658745.8125</c:v>
                </c:pt>
                <c:pt idx="546">
                  <c:v>658988.0625</c:v>
                </c:pt>
                <c:pt idx="547">
                  <c:v>659603.0625</c:v>
                </c:pt>
                <c:pt idx="548">
                  <c:v>660392.5</c:v>
                </c:pt>
                <c:pt idx="549">
                  <c:v>659127.375</c:v>
                </c:pt>
                <c:pt idx="550">
                  <c:v>660605.25</c:v>
                </c:pt>
                <c:pt idx="551">
                  <c:v>659836.6875</c:v>
                </c:pt>
                <c:pt idx="552">
                  <c:v>656926.6875</c:v>
                </c:pt>
                <c:pt idx="553">
                  <c:v>655126.5</c:v>
                </c:pt>
                <c:pt idx="554">
                  <c:v>655591.9375</c:v>
                </c:pt>
                <c:pt idx="555">
                  <c:v>654097</c:v>
                </c:pt>
                <c:pt idx="556">
                  <c:v>652077.1875</c:v>
                </c:pt>
                <c:pt idx="557">
                  <c:v>651352.75</c:v>
                </c:pt>
                <c:pt idx="558">
                  <c:v>656783.3125</c:v>
                </c:pt>
                <c:pt idx="559">
                  <c:v>662218.375</c:v>
                </c:pt>
                <c:pt idx="560">
                  <c:v>663029</c:v>
                </c:pt>
                <c:pt idx="561">
                  <c:v>662982.4375</c:v>
                </c:pt>
                <c:pt idx="562">
                  <c:v>661927.5625</c:v>
                </c:pt>
                <c:pt idx="563">
                  <c:v>660396.5625</c:v>
                </c:pt>
                <c:pt idx="564">
                  <c:v>664034.6875</c:v>
                </c:pt>
                <c:pt idx="565">
                  <c:v>656212.6875</c:v>
                </c:pt>
                <c:pt idx="566">
                  <c:v>656071.125</c:v>
                </c:pt>
                <c:pt idx="567">
                  <c:v>655361.5625</c:v>
                </c:pt>
                <c:pt idx="568">
                  <c:v>659220.75</c:v>
                </c:pt>
                <c:pt idx="569">
                  <c:v>660500.75</c:v>
                </c:pt>
                <c:pt idx="570">
                  <c:v>658847.375</c:v>
                </c:pt>
                <c:pt idx="571">
                  <c:v>658304.875</c:v>
                </c:pt>
                <c:pt idx="572">
                  <c:v>657042.3125</c:v>
                </c:pt>
                <c:pt idx="573">
                  <c:v>658089.0625</c:v>
                </c:pt>
                <c:pt idx="574">
                  <c:v>656615.875</c:v>
                </c:pt>
                <c:pt idx="575">
                  <c:v>655493.25</c:v>
                </c:pt>
                <c:pt idx="576">
                  <c:v>653288.5</c:v>
                </c:pt>
                <c:pt idx="577">
                  <c:v>653320.625</c:v>
                </c:pt>
                <c:pt idx="578">
                  <c:v>655819</c:v>
                </c:pt>
                <c:pt idx="579">
                  <c:v>657161.3125</c:v>
                </c:pt>
                <c:pt idx="580">
                  <c:v>665582.3125</c:v>
                </c:pt>
                <c:pt idx="581">
                  <c:v>663427.3125</c:v>
                </c:pt>
                <c:pt idx="582">
                  <c:v>651792</c:v>
                </c:pt>
                <c:pt idx="583">
                  <c:v>649620.8125</c:v>
                </c:pt>
                <c:pt idx="584">
                  <c:v>656067.9375</c:v>
                </c:pt>
                <c:pt idx="585">
                  <c:v>655974.8125</c:v>
                </c:pt>
                <c:pt idx="586">
                  <c:v>658213.0625</c:v>
                </c:pt>
                <c:pt idx="587">
                  <c:v>656032.3125</c:v>
                </c:pt>
                <c:pt idx="588">
                  <c:v>656343.25</c:v>
                </c:pt>
                <c:pt idx="589">
                  <c:v>663624.125</c:v>
                </c:pt>
                <c:pt idx="590">
                  <c:v>658963.9375</c:v>
                </c:pt>
                <c:pt idx="591">
                  <c:v>666058</c:v>
                </c:pt>
                <c:pt idx="592">
                  <c:v>660221.875</c:v>
                </c:pt>
                <c:pt idx="593">
                  <c:v>657470.5625</c:v>
                </c:pt>
                <c:pt idx="594">
                  <c:v>657529.25</c:v>
                </c:pt>
                <c:pt idx="595">
                  <c:v>657021.8125</c:v>
                </c:pt>
                <c:pt idx="596">
                  <c:v>654688.125</c:v>
                </c:pt>
                <c:pt idx="597">
                  <c:v>656639.75</c:v>
                </c:pt>
                <c:pt idx="598">
                  <c:v>655090.5625</c:v>
                </c:pt>
                <c:pt idx="599">
                  <c:v>655224.3125</c:v>
                </c:pt>
                <c:pt idx="600">
                  <c:v>653055.0625</c:v>
                </c:pt>
                <c:pt idx="601">
                  <c:v>654526.25</c:v>
                </c:pt>
                <c:pt idx="602">
                  <c:v>653168.3125</c:v>
                </c:pt>
                <c:pt idx="603">
                  <c:v>658023.375</c:v>
                </c:pt>
                <c:pt idx="604">
                  <c:v>669947.5625</c:v>
                </c:pt>
                <c:pt idx="605">
                  <c:v>666990.5625</c:v>
                </c:pt>
                <c:pt idx="606">
                  <c:v>659863.125</c:v>
                </c:pt>
                <c:pt idx="607">
                  <c:v>657901.3125</c:v>
                </c:pt>
                <c:pt idx="608">
                  <c:v>663745.5</c:v>
                </c:pt>
                <c:pt idx="609">
                  <c:v>668736.125</c:v>
                </c:pt>
                <c:pt idx="610">
                  <c:v>666392.8125</c:v>
                </c:pt>
                <c:pt idx="611">
                  <c:v>663324.4375</c:v>
                </c:pt>
                <c:pt idx="612">
                  <c:v>658602.3125</c:v>
                </c:pt>
                <c:pt idx="613">
                  <c:v>656515.5</c:v>
                </c:pt>
                <c:pt idx="614">
                  <c:v>652748.875</c:v>
                </c:pt>
                <c:pt idx="615">
                  <c:v>655003.5</c:v>
                </c:pt>
                <c:pt idx="616">
                  <c:v>662715.75</c:v>
                </c:pt>
                <c:pt idx="617">
                  <c:v>663142.8125</c:v>
                </c:pt>
                <c:pt idx="618">
                  <c:v>663467.75</c:v>
                </c:pt>
                <c:pt idx="619">
                  <c:v>661718.75</c:v>
                </c:pt>
                <c:pt idx="620">
                  <c:v>660805.125</c:v>
                </c:pt>
                <c:pt idx="621">
                  <c:v>661061</c:v>
                </c:pt>
                <c:pt idx="622">
                  <c:v>659018</c:v>
                </c:pt>
                <c:pt idx="623">
                  <c:v>659469.875</c:v>
                </c:pt>
                <c:pt idx="624">
                  <c:v>659485.8125</c:v>
                </c:pt>
                <c:pt idx="625">
                  <c:v>661932.0625</c:v>
                </c:pt>
                <c:pt idx="626">
                  <c:v>664525.875</c:v>
                </c:pt>
                <c:pt idx="627">
                  <c:v>666676.5</c:v>
                </c:pt>
                <c:pt idx="628">
                  <c:v>667295.125</c:v>
                </c:pt>
                <c:pt idx="629">
                  <c:v>672714.625</c:v>
                </c:pt>
                <c:pt idx="630">
                  <c:v>665729.5625</c:v>
                </c:pt>
                <c:pt idx="631">
                  <c:v>668450.375</c:v>
                </c:pt>
                <c:pt idx="632">
                  <c:v>660238.5625</c:v>
                </c:pt>
                <c:pt idx="633">
                  <c:v>661868.75</c:v>
                </c:pt>
                <c:pt idx="634">
                  <c:v>657315.125</c:v>
                </c:pt>
                <c:pt idx="635">
                  <c:v>661583.6875</c:v>
                </c:pt>
                <c:pt idx="636">
                  <c:v>670765.25</c:v>
                </c:pt>
                <c:pt idx="637">
                  <c:v>674148.5625</c:v>
                </c:pt>
                <c:pt idx="638">
                  <c:v>670925.9375</c:v>
                </c:pt>
                <c:pt idx="639">
                  <c:v>661769.0625</c:v>
                </c:pt>
                <c:pt idx="640">
                  <c:v>661828.3125</c:v>
                </c:pt>
                <c:pt idx="641">
                  <c:v>673097.1875</c:v>
                </c:pt>
                <c:pt idx="642">
                  <c:v>674100.75</c:v>
                </c:pt>
                <c:pt idx="643">
                  <c:v>672656</c:v>
                </c:pt>
                <c:pt idx="644">
                  <c:v>668432</c:v>
                </c:pt>
                <c:pt idx="645">
                  <c:v>666664.1875</c:v>
                </c:pt>
                <c:pt idx="646">
                  <c:v>673158.125</c:v>
                </c:pt>
                <c:pt idx="647">
                  <c:v>672954.1875</c:v>
                </c:pt>
                <c:pt idx="648">
                  <c:v>671808</c:v>
                </c:pt>
                <c:pt idx="649">
                  <c:v>669415.875</c:v>
                </c:pt>
                <c:pt idx="650">
                  <c:v>671614.4375</c:v>
                </c:pt>
                <c:pt idx="651">
                  <c:v>674991.6875</c:v>
                </c:pt>
                <c:pt idx="652">
                  <c:v>676510.5</c:v>
                </c:pt>
                <c:pt idx="653">
                  <c:v>680317</c:v>
                </c:pt>
                <c:pt idx="654">
                  <c:v>674396.625</c:v>
                </c:pt>
                <c:pt idx="655">
                  <c:v>673550.625</c:v>
                </c:pt>
                <c:pt idx="656">
                  <c:v>672972.625</c:v>
                </c:pt>
                <c:pt idx="657">
                  <c:v>680349.5</c:v>
                </c:pt>
                <c:pt idx="658">
                  <c:v>677395.75</c:v>
                </c:pt>
                <c:pt idx="659">
                  <c:v>673545</c:v>
                </c:pt>
                <c:pt idx="660">
                  <c:v>672705.125</c:v>
                </c:pt>
                <c:pt idx="661">
                  <c:v>674854.0625</c:v>
                </c:pt>
                <c:pt idx="662">
                  <c:v>677091.625</c:v>
                </c:pt>
                <c:pt idx="663">
                  <c:v>677809</c:v>
                </c:pt>
                <c:pt idx="664">
                  <c:v>679597.1875</c:v>
                </c:pt>
                <c:pt idx="665">
                  <c:v>681064.75</c:v>
                </c:pt>
                <c:pt idx="666">
                  <c:v>683805.0625</c:v>
                </c:pt>
                <c:pt idx="667">
                  <c:v>678183.25</c:v>
                </c:pt>
                <c:pt idx="668">
                  <c:v>678501.3125</c:v>
                </c:pt>
                <c:pt idx="669">
                  <c:v>687897.5</c:v>
                </c:pt>
                <c:pt idx="670">
                  <c:v>685515.4375</c:v>
                </c:pt>
                <c:pt idx="671">
                  <c:v>685260.8125</c:v>
                </c:pt>
                <c:pt idx="672">
                  <c:v>686507.75</c:v>
                </c:pt>
                <c:pt idx="673">
                  <c:v>688148.8125</c:v>
                </c:pt>
                <c:pt idx="674">
                  <c:v>692115.8125</c:v>
                </c:pt>
                <c:pt idx="675">
                  <c:v>687317</c:v>
                </c:pt>
                <c:pt idx="676">
                  <c:v>687797.0625</c:v>
                </c:pt>
                <c:pt idx="677">
                  <c:v>685503.5</c:v>
                </c:pt>
                <c:pt idx="678">
                  <c:v>683199.125</c:v>
                </c:pt>
                <c:pt idx="679">
                  <c:v>689466.8125</c:v>
                </c:pt>
                <c:pt idx="680">
                  <c:v>698762.6875</c:v>
                </c:pt>
                <c:pt idx="681">
                  <c:v>689124.0625</c:v>
                </c:pt>
                <c:pt idx="682">
                  <c:v>678565.0625</c:v>
                </c:pt>
                <c:pt idx="683">
                  <c:v>682691.875</c:v>
                </c:pt>
                <c:pt idx="684">
                  <c:v>697126.3125</c:v>
                </c:pt>
                <c:pt idx="685">
                  <c:v>702432.4375</c:v>
                </c:pt>
                <c:pt idx="686">
                  <c:v>701901.3125</c:v>
                </c:pt>
                <c:pt idx="687">
                  <c:v>701677.3125</c:v>
                </c:pt>
                <c:pt idx="688">
                  <c:v>702138.75</c:v>
                </c:pt>
                <c:pt idx="689">
                  <c:v>701219.625</c:v>
                </c:pt>
                <c:pt idx="690">
                  <c:v>698742.0625</c:v>
                </c:pt>
                <c:pt idx="691">
                  <c:v>698947.3125</c:v>
                </c:pt>
                <c:pt idx="692">
                  <c:v>706894.375</c:v>
                </c:pt>
                <c:pt idx="693">
                  <c:v>701481.6875</c:v>
                </c:pt>
                <c:pt idx="694">
                  <c:v>703072.1875</c:v>
                </c:pt>
                <c:pt idx="695">
                  <c:v>705290.0625</c:v>
                </c:pt>
                <c:pt idx="696">
                  <c:v>706936.375</c:v>
                </c:pt>
                <c:pt idx="697">
                  <c:v>701514</c:v>
                </c:pt>
                <c:pt idx="698">
                  <c:v>707857.625</c:v>
                </c:pt>
                <c:pt idx="699">
                  <c:v>711962.75</c:v>
                </c:pt>
                <c:pt idx="700">
                  <c:v>710689.125</c:v>
                </c:pt>
                <c:pt idx="701">
                  <c:v>708981.125</c:v>
                </c:pt>
                <c:pt idx="702">
                  <c:v>715214.8125</c:v>
                </c:pt>
                <c:pt idx="703">
                  <c:v>719037.9375</c:v>
                </c:pt>
                <c:pt idx="704">
                  <c:v>720482.8125</c:v>
                </c:pt>
                <c:pt idx="705">
                  <c:v>720290.25</c:v>
                </c:pt>
                <c:pt idx="706">
                  <c:v>723225.375</c:v>
                </c:pt>
                <c:pt idx="707">
                  <c:v>728228.4375</c:v>
                </c:pt>
                <c:pt idx="708">
                  <c:v>733563.9375</c:v>
                </c:pt>
                <c:pt idx="709">
                  <c:v>734725</c:v>
                </c:pt>
                <c:pt idx="710">
                  <c:v>734307.0625</c:v>
                </c:pt>
                <c:pt idx="711">
                  <c:v>740344.5</c:v>
                </c:pt>
                <c:pt idx="712">
                  <c:v>739448.75</c:v>
                </c:pt>
                <c:pt idx="713">
                  <c:v>744578.0625</c:v>
                </c:pt>
                <c:pt idx="714">
                  <c:v>749089.3125</c:v>
                </c:pt>
                <c:pt idx="715">
                  <c:v>750482.0625</c:v>
                </c:pt>
                <c:pt idx="716">
                  <c:v>754617</c:v>
                </c:pt>
                <c:pt idx="717">
                  <c:v>751899.875</c:v>
                </c:pt>
                <c:pt idx="718">
                  <c:v>752529.375</c:v>
                </c:pt>
                <c:pt idx="719">
                  <c:v>761339.6875</c:v>
                </c:pt>
                <c:pt idx="720">
                  <c:v>764469.8125</c:v>
                </c:pt>
                <c:pt idx="721">
                  <c:v>770706.375</c:v>
                </c:pt>
                <c:pt idx="722">
                  <c:v>782944.25</c:v>
                </c:pt>
                <c:pt idx="723">
                  <c:v>785721.625</c:v>
                </c:pt>
                <c:pt idx="724">
                  <c:v>792948.6875</c:v>
                </c:pt>
                <c:pt idx="725">
                  <c:v>793097.0625</c:v>
                </c:pt>
                <c:pt idx="726">
                  <c:v>790715.9375</c:v>
                </c:pt>
                <c:pt idx="727">
                  <c:v>797310.5</c:v>
                </c:pt>
                <c:pt idx="728">
                  <c:v>799858.1875</c:v>
                </c:pt>
                <c:pt idx="729">
                  <c:v>802273.6875</c:v>
                </c:pt>
                <c:pt idx="730">
                  <c:v>806795.375</c:v>
                </c:pt>
                <c:pt idx="731">
                  <c:v>812297.3125</c:v>
                </c:pt>
                <c:pt idx="732">
                  <c:v>817526.125</c:v>
                </c:pt>
                <c:pt idx="733">
                  <c:v>821979.375</c:v>
                </c:pt>
                <c:pt idx="734">
                  <c:v>829055.4375</c:v>
                </c:pt>
                <c:pt idx="735">
                  <c:v>835195.4375</c:v>
                </c:pt>
                <c:pt idx="736">
                  <c:v>829131.6875</c:v>
                </c:pt>
                <c:pt idx="737">
                  <c:v>828639.8125</c:v>
                </c:pt>
                <c:pt idx="738">
                  <c:v>832900.4375</c:v>
                </c:pt>
                <c:pt idx="739">
                  <c:v>837263.625</c:v>
                </c:pt>
                <c:pt idx="740">
                  <c:v>847592.6875</c:v>
                </c:pt>
                <c:pt idx="741">
                  <c:v>851606</c:v>
                </c:pt>
                <c:pt idx="742">
                  <c:v>848953.125</c:v>
                </c:pt>
                <c:pt idx="743">
                  <c:v>850647.125</c:v>
                </c:pt>
                <c:pt idx="744">
                  <c:v>854594.5625</c:v>
                </c:pt>
                <c:pt idx="745">
                  <c:v>856076</c:v>
                </c:pt>
                <c:pt idx="746">
                  <c:v>858929.0625</c:v>
                </c:pt>
                <c:pt idx="747">
                  <c:v>865167.125</c:v>
                </c:pt>
                <c:pt idx="748">
                  <c:v>866104.25</c:v>
                </c:pt>
                <c:pt idx="749">
                  <c:v>861498.8125</c:v>
                </c:pt>
                <c:pt idx="750">
                  <c:v>864783.3125</c:v>
                </c:pt>
                <c:pt idx="751">
                  <c:v>862404.9375</c:v>
                </c:pt>
                <c:pt idx="752">
                  <c:v>861940.8125</c:v>
                </c:pt>
                <c:pt idx="753">
                  <c:v>869633.9375</c:v>
                </c:pt>
                <c:pt idx="754">
                  <c:v>883070</c:v>
                </c:pt>
                <c:pt idx="755">
                  <c:v>884822.625</c:v>
                </c:pt>
                <c:pt idx="756">
                  <c:v>881686.5625</c:v>
                </c:pt>
                <c:pt idx="757">
                  <c:v>884871.375</c:v>
                </c:pt>
                <c:pt idx="758">
                  <c:v>885511.9375</c:v>
                </c:pt>
                <c:pt idx="759">
                  <c:v>896961.6875</c:v>
                </c:pt>
                <c:pt idx="760">
                  <c:v>902869.4375</c:v>
                </c:pt>
                <c:pt idx="761">
                  <c:v>905977.8125</c:v>
                </c:pt>
                <c:pt idx="762">
                  <c:v>909125.125</c:v>
                </c:pt>
                <c:pt idx="763">
                  <c:v>916063</c:v>
                </c:pt>
                <c:pt idx="764">
                  <c:v>926759.9375</c:v>
                </c:pt>
                <c:pt idx="765">
                  <c:v>940802.6875</c:v>
                </c:pt>
                <c:pt idx="766">
                  <c:v>944961.6875</c:v>
                </c:pt>
                <c:pt idx="767">
                  <c:v>943127.625</c:v>
                </c:pt>
                <c:pt idx="768">
                  <c:v>952188.6875</c:v>
                </c:pt>
                <c:pt idx="769">
                  <c:v>960028.0625</c:v>
                </c:pt>
                <c:pt idx="770">
                  <c:v>965732.9375</c:v>
                </c:pt>
                <c:pt idx="771">
                  <c:v>971369.8125</c:v>
                </c:pt>
                <c:pt idx="772">
                  <c:v>983404.1875</c:v>
                </c:pt>
                <c:pt idx="773">
                  <c:v>999216.9375</c:v>
                </c:pt>
                <c:pt idx="774">
                  <c:v>1009703.875</c:v>
                </c:pt>
                <c:pt idx="775">
                  <c:v>1013698.25</c:v>
                </c:pt>
                <c:pt idx="776">
                  <c:v>1022300.3125</c:v>
                </c:pt>
                <c:pt idx="777">
                  <c:v>1031750.5</c:v>
                </c:pt>
                <c:pt idx="778">
                  <c:v>1038913.875</c:v>
                </c:pt>
                <c:pt idx="779">
                  <c:v>1052029.25</c:v>
                </c:pt>
                <c:pt idx="780">
                  <c:v>1057798.125</c:v>
                </c:pt>
                <c:pt idx="781">
                  <c:v>1066886.25</c:v>
                </c:pt>
                <c:pt idx="782">
                  <c:v>1072290.875</c:v>
                </c:pt>
                <c:pt idx="783">
                  <c:v>1083372.375</c:v>
                </c:pt>
                <c:pt idx="784">
                  <c:v>1096260.125</c:v>
                </c:pt>
                <c:pt idx="785">
                  <c:v>1112607.625</c:v>
                </c:pt>
                <c:pt idx="786">
                  <c:v>1120986.5</c:v>
                </c:pt>
                <c:pt idx="787">
                  <c:v>1138781.75</c:v>
                </c:pt>
                <c:pt idx="788">
                  <c:v>1151816.875</c:v>
                </c:pt>
                <c:pt idx="789">
                  <c:v>1166434.375</c:v>
                </c:pt>
                <c:pt idx="790">
                  <c:v>1186156.75</c:v>
                </c:pt>
                <c:pt idx="791">
                  <c:v>1196838.5</c:v>
                </c:pt>
                <c:pt idx="792">
                  <c:v>1216149.5</c:v>
                </c:pt>
                <c:pt idx="793">
                  <c:v>1245067.625</c:v>
                </c:pt>
                <c:pt idx="794">
                  <c:v>1261405.5</c:v>
                </c:pt>
                <c:pt idx="795">
                  <c:v>1287807.75</c:v>
                </c:pt>
                <c:pt idx="796">
                  <c:v>1314196</c:v>
                </c:pt>
                <c:pt idx="797">
                  <c:v>1331009.375</c:v>
                </c:pt>
                <c:pt idx="798">
                  <c:v>1347901.75</c:v>
                </c:pt>
                <c:pt idx="799">
                  <c:v>1393378.875</c:v>
                </c:pt>
                <c:pt idx="800">
                  <c:v>1436107.625</c:v>
                </c:pt>
                <c:pt idx="801">
                  <c:v>1482355.75</c:v>
                </c:pt>
                <c:pt idx="802">
                  <c:v>1513009.875</c:v>
                </c:pt>
                <c:pt idx="803">
                  <c:v>1548303.5</c:v>
                </c:pt>
                <c:pt idx="804">
                  <c:v>1599377.875</c:v>
                </c:pt>
                <c:pt idx="805">
                  <c:v>1653355.875</c:v>
                </c:pt>
                <c:pt idx="806">
                  <c:v>1704983.625</c:v>
                </c:pt>
                <c:pt idx="807">
                  <c:v>1757332.5</c:v>
                </c:pt>
                <c:pt idx="808">
                  <c:v>1819695.75</c:v>
                </c:pt>
                <c:pt idx="809">
                  <c:v>1895126.875</c:v>
                </c:pt>
                <c:pt idx="810">
                  <c:v>1960544.5</c:v>
                </c:pt>
                <c:pt idx="811">
                  <c:v>2039730.5</c:v>
                </c:pt>
                <c:pt idx="812">
                  <c:v>2135617.25</c:v>
                </c:pt>
                <c:pt idx="813">
                  <c:v>2230371.5</c:v>
                </c:pt>
                <c:pt idx="814">
                  <c:v>2333114</c:v>
                </c:pt>
                <c:pt idx="815">
                  <c:v>2427173.5</c:v>
                </c:pt>
                <c:pt idx="816">
                  <c:v>2551503.5</c:v>
                </c:pt>
                <c:pt idx="817">
                  <c:v>2699186.5</c:v>
                </c:pt>
                <c:pt idx="818">
                  <c:v>2894261.25</c:v>
                </c:pt>
                <c:pt idx="819">
                  <c:v>3101311.75</c:v>
                </c:pt>
                <c:pt idx="820">
                  <c:v>3301204.5</c:v>
                </c:pt>
                <c:pt idx="821">
                  <c:v>3542867</c:v>
                </c:pt>
                <c:pt idx="822">
                  <c:v>3808903.75</c:v>
                </c:pt>
                <c:pt idx="823">
                  <c:v>4114081.5</c:v>
                </c:pt>
                <c:pt idx="824">
                  <c:v>4462315</c:v>
                </c:pt>
                <c:pt idx="825">
                  <c:v>4840125.5</c:v>
                </c:pt>
                <c:pt idx="826">
                  <c:v>5251213.5</c:v>
                </c:pt>
                <c:pt idx="827">
                  <c:v>5709523.5</c:v>
                </c:pt>
                <c:pt idx="828">
                  <c:v>6280430.5</c:v>
                </c:pt>
                <c:pt idx="829">
                  <c:v>6890045.5</c:v>
                </c:pt>
                <c:pt idx="830">
                  <c:v>7560421.5</c:v>
                </c:pt>
                <c:pt idx="831">
                  <c:v>8318367.5</c:v>
                </c:pt>
                <c:pt idx="832">
                  <c:v>9122277</c:v>
                </c:pt>
                <c:pt idx="833">
                  <c:v>10025406</c:v>
                </c:pt>
                <c:pt idx="834">
                  <c:v>11098188</c:v>
                </c:pt>
                <c:pt idx="835">
                  <c:v>12302697</c:v>
                </c:pt>
                <c:pt idx="836">
                  <c:v>13476573</c:v>
                </c:pt>
                <c:pt idx="837">
                  <c:v>14776667</c:v>
                </c:pt>
                <c:pt idx="838">
                  <c:v>16224904</c:v>
                </c:pt>
                <c:pt idx="839">
                  <c:v>17556012</c:v>
                </c:pt>
                <c:pt idx="840">
                  <c:v>18881854</c:v>
                </c:pt>
                <c:pt idx="841">
                  <c:v>20089424</c:v>
                </c:pt>
                <c:pt idx="842">
                  <c:v>21359276</c:v>
                </c:pt>
                <c:pt idx="843">
                  <c:v>22499844</c:v>
                </c:pt>
                <c:pt idx="844">
                  <c:v>23320672</c:v>
                </c:pt>
                <c:pt idx="845">
                  <c:v>24028974</c:v>
                </c:pt>
                <c:pt idx="846">
                  <c:v>24483186</c:v>
                </c:pt>
                <c:pt idx="847">
                  <c:v>24622840</c:v>
                </c:pt>
                <c:pt idx="848">
                  <c:v>24416490</c:v>
                </c:pt>
                <c:pt idx="849">
                  <c:v>23931710</c:v>
                </c:pt>
                <c:pt idx="850">
                  <c:v>23354730</c:v>
                </c:pt>
                <c:pt idx="851">
                  <c:v>22438946</c:v>
                </c:pt>
                <c:pt idx="852">
                  <c:v>21350804</c:v>
                </c:pt>
                <c:pt idx="853">
                  <c:v>19977222</c:v>
                </c:pt>
                <c:pt idx="854">
                  <c:v>18483350</c:v>
                </c:pt>
                <c:pt idx="855">
                  <c:v>17071948</c:v>
                </c:pt>
                <c:pt idx="856">
                  <c:v>15657047</c:v>
                </c:pt>
                <c:pt idx="857">
                  <c:v>14219946</c:v>
                </c:pt>
                <c:pt idx="858">
                  <c:v>12836003</c:v>
                </c:pt>
                <c:pt idx="859">
                  <c:v>11576371</c:v>
                </c:pt>
                <c:pt idx="860">
                  <c:v>10465206</c:v>
                </c:pt>
                <c:pt idx="861">
                  <c:v>9444792</c:v>
                </c:pt>
                <c:pt idx="862">
                  <c:v>8668565</c:v>
                </c:pt>
                <c:pt idx="863">
                  <c:v>8038288</c:v>
                </c:pt>
                <c:pt idx="864">
                  <c:v>7486402</c:v>
                </c:pt>
                <c:pt idx="865">
                  <c:v>7012032.5</c:v>
                </c:pt>
                <c:pt idx="866">
                  <c:v>6649764</c:v>
                </c:pt>
                <c:pt idx="867">
                  <c:v>6390711</c:v>
                </c:pt>
                <c:pt idx="868">
                  <c:v>6189883.5</c:v>
                </c:pt>
                <c:pt idx="869">
                  <c:v>6083607.5</c:v>
                </c:pt>
                <c:pt idx="870">
                  <c:v>6098296</c:v>
                </c:pt>
                <c:pt idx="871">
                  <c:v>6238252.5</c:v>
                </c:pt>
                <c:pt idx="872">
                  <c:v>6359891.5</c:v>
                </c:pt>
                <c:pt idx="873">
                  <c:v>6525186</c:v>
                </c:pt>
                <c:pt idx="874">
                  <c:v>6755711</c:v>
                </c:pt>
                <c:pt idx="875">
                  <c:v>7080608</c:v>
                </c:pt>
                <c:pt idx="876">
                  <c:v>7449798</c:v>
                </c:pt>
                <c:pt idx="877">
                  <c:v>7817689</c:v>
                </c:pt>
                <c:pt idx="878">
                  <c:v>8160353.5</c:v>
                </c:pt>
                <c:pt idx="879">
                  <c:v>8492976</c:v>
                </c:pt>
                <c:pt idx="880">
                  <c:v>8822898</c:v>
                </c:pt>
                <c:pt idx="881">
                  <c:v>9155032</c:v>
                </c:pt>
                <c:pt idx="882">
                  <c:v>9365564</c:v>
                </c:pt>
                <c:pt idx="883">
                  <c:v>9450178</c:v>
                </c:pt>
                <c:pt idx="884">
                  <c:v>9535133</c:v>
                </c:pt>
                <c:pt idx="885">
                  <c:v>9578259</c:v>
                </c:pt>
                <c:pt idx="886">
                  <c:v>9515077</c:v>
                </c:pt>
                <c:pt idx="887">
                  <c:v>9277828</c:v>
                </c:pt>
                <c:pt idx="888">
                  <c:v>8947671</c:v>
                </c:pt>
                <c:pt idx="889">
                  <c:v>8542583</c:v>
                </c:pt>
                <c:pt idx="890">
                  <c:v>8146540</c:v>
                </c:pt>
                <c:pt idx="891">
                  <c:v>7724536</c:v>
                </c:pt>
                <c:pt idx="892">
                  <c:v>7289670</c:v>
                </c:pt>
                <c:pt idx="893">
                  <c:v>6808079.5</c:v>
                </c:pt>
                <c:pt idx="894">
                  <c:v>6230061</c:v>
                </c:pt>
                <c:pt idx="895">
                  <c:v>5684782</c:v>
                </c:pt>
                <c:pt idx="896">
                  <c:v>5180924</c:v>
                </c:pt>
                <c:pt idx="897">
                  <c:v>4718253</c:v>
                </c:pt>
                <c:pt idx="898">
                  <c:v>4306945.5</c:v>
                </c:pt>
                <c:pt idx="899">
                  <c:v>3913133.75</c:v>
                </c:pt>
                <c:pt idx="900">
                  <c:v>3549403</c:v>
                </c:pt>
                <c:pt idx="901">
                  <c:v>3242094.75</c:v>
                </c:pt>
                <c:pt idx="902">
                  <c:v>2977948.5</c:v>
                </c:pt>
                <c:pt idx="903">
                  <c:v>2736280.75</c:v>
                </c:pt>
                <c:pt idx="904">
                  <c:v>2527230.25</c:v>
                </c:pt>
                <c:pt idx="905">
                  <c:v>2336781.75</c:v>
                </c:pt>
                <c:pt idx="906">
                  <c:v>2173501.5</c:v>
                </c:pt>
                <c:pt idx="907">
                  <c:v>2024438.375</c:v>
                </c:pt>
                <c:pt idx="908">
                  <c:v>1907638.75</c:v>
                </c:pt>
                <c:pt idx="909">
                  <c:v>1797215.625</c:v>
                </c:pt>
                <c:pt idx="910">
                  <c:v>1717529.5</c:v>
                </c:pt>
                <c:pt idx="911">
                  <c:v>1634340.875</c:v>
                </c:pt>
                <c:pt idx="912">
                  <c:v>1567925.625</c:v>
                </c:pt>
                <c:pt idx="913">
                  <c:v>1498734.5</c:v>
                </c:pt>
                <c:pt idx="914">
                  <c:v>1449993.875</c:v>
                </c:pt>
                <c:pt idx="915">
                  <c:v>1397373.875</c:v>
                </c:pt>
                <c:pt idx="916">
                  <c:v>1354442.625</c:v>
                </c:pt>
                <c:pt idx="917">
                  <c:v>1322807.125</c:v>
                </c:pt>
                <c:pt idx="918">
                  <c:v>1279435</c:v>
                </c:pt>
                <c:pt idx="919">
                  <c:v>1238018.875</c:v>
                </c:pt>
                <c:pt idx="920">
                  <c:v>1208177.625</c:v>
                </c:pt>
                <c:pt idx="921">
                  <c:v>1186810.5</c:v>
                </c:pt>
                <c:pt idx="922">
                  <c:v>1161576.375</c:v>
                </c:pt>
                <c:pt idx="923">
                  <c:v>1135208.75</c:v>
                </c:pt>
                <c:pt idx="924">
                  <c:v>1112844.5</c:v>
                </c:pt>
                <c:pt idx="925">
                  <c:v>1087553.375</c:v>
                </c:pt>
                <c:pt idx="926">
                  <c:v>1069197.875</c:v>
                </c:pt>
                <c:pt idx="927">
                  <c:v>1061214</c:v>
                </c:pt>
                <c:pt idx="928">
                  <c:v>1050849.375</c:v>
                </c:pt>
                <c:pt idx="929">
                  <c:v>1034719.75</c:v>
                </c:pt>
                <c:pt idx="930">
                  <c:v>1019787.9375</c:v>
                </c:pt>
                <c:pt idx="931">
                  <c:v>1005987.125</c:v>
                </c:pt>
                <c:pt idx="932">
                  <c:v>993211.0625</c:v>
                </c:pt>
                <c:pt idx="933">
                  <c:v>979953.625</c:v>
                </c:pt>
                <c:pt idx="934">
                  <c:v>970102.25</c:v>
                </c:pt>
                <c:pt idx="935">
                  <c:v>958850.6875</c:v>
                </c:pt>
                <c:pt idx="936">
                  <c:v>956440.1875</c:v>
                </c:pt>
                <c:pt idx="937">
                  <c:v>941220.3125</c:v>
                </c:pt>
                <c:pt idx="938">
                  <c:v>933462.5</c:v>
                </c:pt>
                <c:pt idx="939">
                  <c:v>916029.9375</c:v>
                </c:pt>
                <c:pt idx="940">
                  <c:v>908833.1875</c:v>
                </c:pt>
                <c:pt idx="941">
                  <c:v>907907.125</c:v>
                </c:pt>
                <c:pt idx="942">
                  <c:v>903383.0625</c:v>
                </c:pt>
                <c:pt idx="943">
                  <c:v>894312.3125</c:v>
                </c:pt>
                <c:pt idx="944">
                  <c:v>892059.9375</c:v>
                </c:pt>
                <c:pt idx="945">
                  <c:v>885475.375</c:v>
                </c:pt>
                <c:pt idx="946">
                  <c:v>868507.9375</c:v>
                </c:pt>
                <c:pt idx="947">
                  <c:v>860921.875</c:v>
                </c:pt>
                <c:pt idx="948">
                  <c:v>863182.8125</c:v>
                </c:pt>
                <c:pt idx="949">
                  <c:v>856385.875</c:v>
                </c:pt>
                <c:pt idx="950">
                  <c:v>850549.25</c:v>
                </c:pt>
                <c:pt idx="951">
                  <c:v>855195.875</c:v>
                </c:pt>
                <c:pt idx="952">
                  <c:v>851732.1875</c:v>
                </c:pt>
                <c:pt idx="953">
                  <c:v>840710.4375</c:v>
                </c:pt>
                <c:pt idx="954">
                  <c:v>833354.125</c:v>
                </c:pt>
                <c:pt idx="955">
                  <c:v>829707.625</c:v>
                </c:pt>
                <c:pt idx="956">
                  <c:v>826908.1875</c:v>
                </c:pt>
                <c:pt idx="957">
                  <c:v>822849.6875</c:v>
                </c:pt>
                <c:pt idx="958">
                  <c:v>819579.1875</c:v>
                </c:pt>
                <c:pt idx="959">
                  <c:v>815988.8125</c:v>
                </c:pt>
                <c:pt idx="960">
                  <c:v>811850.1875</c:v>
                </c:pt>
                <c:pt idx="961">
                  <c:v>804883.3125</c:v>
                </c:pt>
                <c:pt idx="962">
                  <c:v>798772.75</c:v>
                </c:pt>
                <c:pt idx="963">
                  <c:v>800026.5</c:v>
                </c:pt>
                <c:pt idx="964">
                  <c:v>796567.5</c:v>
                </c:pt>
                <c:pt idx="965">
                  <c:v>795319.1875</c:v>
                </c:pt>
                <c:pt idx="966">
                  <c:v>794576.125</c:v>
                </c:pt>
                <c:pt idx="967">
                  <c:v>785117.875</c:v>
                </c:pt>
                <c:pt idx="968">
                  <c:v>784130.75</c:v>
                </c:pt>
                <c:pt idx="969">
                  <c:v>784624.375</c:v>
                </c:pt>
                <c:pt idx="970">
                  <c:v>779168.375</c:v>
                </c:pt>
                <c:pt idx="971">
                  <c:v>777071.875</c:v>
                </c:pt>
                <c:pt idx="972">
                  <c:v>771627.3125</c:v>
                </c:pt>
                <c:pt idx="973">
                  <c:v>776140.5625</c:v>
                </c:pt>
                <c:pt idx="974">
                  <c:v>777428.25</c:v>
                </c:pt>
                <c:pt idx="975">
                  <c:v>768865</c:v>
                </c:pt>
                <c:pt idx="976">
                  <c:v>768125.125</c:v>
                </c:pt>
                <c:pt idx="977">
                  <c:v>765617.9375</c:v>
                </c:pt>
                <c:pt idx="978">
                  <c:v>763627.5</c:v>
                </c:pt>
                <c:pt idx="979">
                  <c:v>765261.25</c:v>
                </c:pt>
                <c:pt idx="980">
                  <c:v>765726.9375</c:v>
                </c:pt>
                <c:pt idx="981">
                  <c:v>758064.6875</c:v>
                </c:pt>
                <c:pt idx="982">
                  <c:v>749875.375</c:v>
                </c:pt>
                <c:pt idx="983">
                  <c:v>752085.5625</c:v>
                </c:pt>
                <c:pt idx="984">
                  <c:v>753596.6875</c:v>
                </c:pt>
                <c:pt idx="985">
                  <c:v>751834</c:v>
                </c:pt>
                <c:pt idx="986">
                  <c:v>747244</c:v>
                </c:pt>
                <c:pt idx="987">
                  <c:v>746298.5625</c:v>
                </c:pt>
                <c:pt idx="988">
                  <c:v>742824.9375</c:v>
                </c:pt>
                <c:pt idx="989">
                  <c:v>742959.9375</c:v>
                </c:pt>
                <c:pt idx="990">
                  <c:v>743927.9375</c:v>
                </c:pt>
                <c:pt idx="991">
                  <c:v>742777.875</c:v>
                </c:pt>
                <c:pt idx="992">
                  <c:v>736904.875</c:v>
                </c:pt>
                <c:pt idx="993">
                  <c:v>736061.875</c:v>
                </c:pt>
                <c:pt idx="994">
                  <c:v>736384.3125</c:v>
                </c:pt>
                <c:pt idx="995">
                  <c:v>735157.75</c:v>
                </c:pt>
                <c:pt idx="996">
                  <c:v>738539.125</c:v>
                </c:pt>
                <c:pt idx="997">
                  <c:v>741842.6875</c:v>
                </c:pt>
                <c:pt idx="998">
                  <c:v>735398.75</c:v>
                </c:pt>
                <c:pt idx="999">
                  <c:v>728092.4375</c:v>
                </c:pt>
                <c:pt idx="1000">
                  <c:v>727251.8125</c:v>
                </c:pt>
                <c:pt idx="1001">
                  <c:v>729486.4375</c:v>
                </c:pt>
                <c:pt idx="1002">
                  <c:v>729230.5</c:v>
                </c:pt>
                <c:pt idx="1003">
                  <c:v>726571.6875</c:v>
                </c:pt>
                <c:pt idx="1004">
                  <c:v>726859.25</c:v>
                </c:pt>
                <c:pt idx="1005">
                  <c:v>727874.375</c:v>
                </c:pt>
                <c:pt idx="1006">
                  <c:v>728576.8125</c:v>
                </c:pt>
                <c:pt idx="1007">
                  <c:v>729633.625</c:v>
                </c:pt>
                <c:pt idx="1008">
                  <c:v>727211.0625</c:v>
                </c:pt>
                <c:pt idx="1009">
                  <c:v>730777.875</c:v>
                </c:pt>
                <c:pt idx="1010">
                  <c:v>725123.25</c:v>
                </c:pt>
                <c:pt idx="1011">
                  <c:v>722917.75</c:v>
                </c:pt>
                <c:pt idx="1012">
                  <c:v>721855.4375</c:v>
                </c:pt>
                <c:pt idx="1013">
                  <c:v>719747.625</c:v>
                </c:pt>
                <c:pt idx="1014">
                  <c:v>715862.75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F77-4878-A790-5631656520AE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'0.6 mol kg^-1 '!$D$3:$D$1017</c:f>
              <c:numCache>
                <c:formatCode>General</c:formatCode>
                <c:ptCount val="1015"/>
                <c:pt idx="0">
                  <c:v>849.515625</c:v>
                </c:pt>
                <c:pt idx="1">
                  <c:v>849.84765600000003</c:v>
                </c:pt>
                <c:pt idx="2">
                  <c:v>850.17773399999999</c:v>
                </c:pt>
                <c:pt idx="3">
                  <c:v>850.50976600000001</c:v>
                </c:pt>
                <c:pt idx="4">
                  <c:v>850.83984399999997</c:v>
                </c:pt>
                <c:pt idx="5">
                  <c:v>851.16992200000004</c:v>
                </c:pt>
                <c:pt idx="6">
                  <c:v>851.5</c:v>
                </c:pt>
                <c:pt idx="7">
                  <c:v>851.83203100000003</c:v>
                </c:pt>
                <c:pt idx="8">
                  <c:v>852.16210899999999</c:v>
                </c:pt>
                <c:pt idx="9">
                  <c:v>852.49218800000006</c:v>
                </c:pt>
                <c:pt idx="10">
                  <c:v>852.82226600000001</c:v>
                </c:pt>
                <c:pt idx="11">
                  <c:v>853.15039100000001</c:v>
                </c:pt>
                <c:pt idx="12">
                  <c:v>853.48046899999997</c:v>
                </c:pt>
                <c:pt idx="13">
                  <c:v>853.81054700000004</c:v>
                </c:pt>
                <c:pt idx="14">
                  <c:v>854.140625</c:v>
                </c:pt>
                <c:pt idx="15">
                  <c:v>854.46875</c:v>
                </c:pt>
                <c:pt idx="16">
                  <c:v>854.79882799999996</c:v>
                </c:pt>
                <c:pt idx="17">
                  <c:v>855.12695299999996</c:v>
                </c:pt>
                <c:pt idx="18">
                  <c:v>855.45703100000003</c:v>
                </c:pt>
                <c:pt idx="19">
                  <c:v>855.78515600000003</c:v>
                </c:pt>
                <c:pt idx="20">
                  <c:v>856.11328100000003</c:v>
                </c:pt>
                <c:pt idx="21">
                  <c:v>856.44140600000003</c:v>
                </c:pt>
                <c:pt idx="22">
                  <c:v>856.76953100000003</c:v>
                </c:pt>
                <c:pt idx="23">
                  <c:v>857.09765600000003</c:v>
                </c:pt>
                <c:pt idx="24">
                  <c:v>857.42578100000003</c:v>
                </c:pt>
                <c:pt idx="25">
                  <c:v>857.75390600000003</c:v>
                </c:pt>
                <c:pt idx="26">
                  <c:v>858.08203100000003</c:v>
                </c:pt>
                <c:pt idx="27">
                  <c:v>858.41015600000003</c:v>
                </c:pt>
                <c:pt idx="28">
                  <c:v>858.73828100000003</c:v>
                </c:pt>
                <c:pt idx="29">
                  <c:v>859.06445299999996</c:v>
                </c:pt>
                <c:pt idx="30">
                  <c:v>859.39257799999996</c:v>
                </c:pt>
                <c:pt idx="31">
                  <c:v>859.71875</c:v>
                </c:pt>
                <c:pt idx="32">
                  <c:v>860.046875</c:v>
                </c:pt>
                <c:pt idx="33">
                  <c:v>860.37304700000004</c:v>
                </c:pt>
                <c:pt idx="34">
                  <c:v>860.70117200000004</c:v>
                </c:pt>
                <c:pt idx="35">
                  <c:v>861.02734399999997</c:v>
                </c:pt>
                <c:pt idx="36">
                  <c:v>861.35351600000001</c:v>
                </c:pt>
                <c:pt idx="37">
                  <c:v>861.67968800000006</c:v>
                </c:pt>
                <c:pt idx="38">
                  <c:v>862.00585899999999</c:v>
                </c:pt>
                <c:pt idx="39">
                  <c:v>862.33203100000003</c:v>
                </c:pt>
                <c:pt idx="40">
                  <c:v>862.65820299999996</c:v>
                </c:pt>
                <c:pt idx="41">
                  <c:v>862.984375</c:v>
                </c:pt>
                <c:pt idx="42">
                  <c:v>863.31054700000004</c:v>
                </c:pt>
                <c:pt idx="43">
                  <c:v>863.63476600000001</c:v>
                </c:pt>
                <c:pt idx="44">
                  <c:v>863.96093800000006</c:v>
                </c:pt>
                <c:pt idx="45">
                  <c:v>864.28710899999999</c:v>
                </c:pt>
                <c:pt idx="46">
                  <c:v>864.61132799999996</c:v>
                </c:pt>
                <c:pt idx="47">
                  <c:v>864.9375</c:v>
                </c:pt>
                <c:pt idx="48">
                  <c:v>865.26171899999997</c:v>
                </c:pt>
                <c:pt idx="49">
                  <c:v>865.58593800000006</c:v>
                </c:pt>
                <c:pt idx="50">
                  <c:v>865.91015600000003</c:v>
                </c:pt>
                <c:pt idx="51">
                  <c:v>866.23632799999996</c:v>
                </c:pt>
                <c:pt idx="52">
                  <c:v>866.56054700000004</c:v>
                </c:pt>
                <c:pt idx="53">
                  <c:v>866.88476600000001</c:v>
                </c:pt>
                <c:pt idx="54">
                  <c:v>867.20898399999999</c:v>
                </c:pt>
                <c:pt idx="55">
                  <c:v>867.53320299999996</c:v>
                </c:pt>
                <c:pt idx="56">
                  <c:v>867.85742200000004</c:v>
                </c:pt>
                <c:pt idx="57">
                  <c:v>868.17968800000006</c:v>
                </c:pt>
                <c:pt idx="58">
                  <c:v>868.50390600000003</c:v>
                </c:pt>
                <c:pt idx="59">
                  <c:v>868.828125</c:v>
                </c:pt>
                <c:pt idx="60">
                  <c:v>869.15039100000001</c:v>
                </c:pt>
                <c:pt idx="61">
                  <c:v>869.47460899999999</c:v>
                </c:pt>
                <c:pt idx="62">
                  <c:v>869.796875</c:v>
                </c:pt>
                <c:pt idx="63">
                  <c:v>870.12109399999997</c:v>
                </c:pt>
                <c:pt idx="64">
                  <c:v>870.44335899999999</c:v>
                </c:pt>
                <c:pt idx="65">
                  <c:v>870.765625</c:v>
                </c:pt>
                <c:pt idx="66">
                  <c:v>871.08789100000001</c:v>
                </c:pt>
                <c:pt idx="67">
                  <c:v>871.41210899999999</c:v>
                </c:pt>
                <c:pt idx="68">
                  <c:v>871.734375</c:v>
                </c:pt>
                <c:pt idx="69">
                  <c:v>872.05664100000001</c:v>
                </c:pt>
                <c:pt idx="70">
                  <c:v>872.37890600000003</c:v>
                </c:pt>
                <c:pt idx="71">
                  <c:v>872.69921899999997</c:v>
                </c:pt>
                <c:pt idx="72">
                  <c:v>873.02148399999999</c:v>
                </c:pt>
                <c:pt idx="73">
                  <c:v>873.34375</c:v>
                </c:pt>
                <c:pt idx="74">
                  <c:v>873.66601600000001</c:v>
                </c:pt>
                <c:pt idx="75">
                  <c:v>873.98632799999996</c:v>
                </c:pt>
                <c:pt idx="76">
                  <c:v>874.30859399999997</c:v>
                </c:pt>
                <c:pt idx="77">
                  <c:v>874.62890600000003</c:v>
                </c:pt>
                <c:pt idx="78">
                  <c:v>874.95117200000004</c:v>
                </c:pt>
                <c:pt idx="79">
                  <c:v>875.27148399999999</c:v>
                </c:pt>
                <c:pt idx="80">
                  <c:v>875.59179700000004</c:v>
                </c:pt>
                <c:pt idx="81">
                  <c:v>875.91210899999999</c:v>
                </c:pt>
                <c:pt idx="82">
                  <c:v>876.234375</c:v>
                </c:pt>
                <c:pt idx="83">
                  <c:v>876.55468800000006</c:v>
                </c:pt>
                <c:pt idx="84">
                  <c:v>876.875</c:v>
                </c:pt>
                <c:pt idx="85">
                  <c:v>877.19531300000006</c:v>
                </c:pt>
                <c:pt idx="86">
                  <c:v>877.51367200000004</c:v>
                </c:pt>
                <c:pt idx="87">
                  <c:v>877.83398399999999</c:v>
                </c:pt>
                <c:pt idx="88">
                  <c:v>878.15429700000004</c:v>
                </c:pt>
                <c:pt idx="89">
                  <c:v>878.47460899999999</c:v>
                </c:pt>
                <c:pt idx="90">
                  <c:v>878.79296899999997</c:v>
                </c:pt>
                <c:pt idx="91">
                  <c:v>879.11328100000003</c:v>
                </c:pt>
                <c:pt idx="92">
                  <c:v>879.43164100000001</c:v>
                </c:pt>
                <c:pt idx="93">
                  <c:v>879.75195299999996</c:v>
                </c:pt>
                <c:pt idx="94">
                  <c:v>880.07031300000006</c:v>
                </c:pt>
                <c:pt idx="95">
                  <c:v>880.38867200000004</c:v>
                </c:pt>
                <c:pt idx="96">
                  <c:v>880.70898399999999</c:v>
                </c:pt>
                <c:pt idx="97">
                  <c:v>881.02734399999997</c:v>
                </c:pt>
                <c:pt idx="98">
                  <c:v>881.34570299999996</c:v>
                </c:pt>
                <c:pt idx="99">
                  <c:v>881.66406300000006</c:v>
                </c:pt>
                <c:pt idx="100">
                  <c:v>881.98242200000004</c:v>
                </c:pt>
                <c:pt idx="101">
                  <c:v>882.30078100000003</c:v>
                </c:pt>
                <c:pt idx="102">
                  <c:v>882.61914100000001</c:v>
                </c:pt>
                <c:pt idx="103">
                  <c:v>882.93554700000004</c:v>
                </c:pt>
                <c:pt idx="104">
                  <c:v>883.25390600000003</c:v>
                </c:pt>
                <c:pt idx="105">
                  <c:v>883.57226600000001</c:v>
                </c:pt>
                <c:pt idx="106">
                  <c:v>883.88867200000004</c:v>
                </c:pt>
                <c:pt idx="107">
                  <c:v>884.20703100000003</c:v>
                </c:pt>
                <c:pt idx="108">
                  <c:v>884.52343800000006</c:v>
                </c:pt>
                <c:pt idx="109">
                  <c:v>884.84179700000004</c:v>
                </c:pt>
                <c:pt idx="110">
                  <c:v>885.15820299999996</c:v>
                </c:pt>
                <c:pt idx="111">
                  <c:v>885.47460899999999</c:v>
                </c:pt>
                <c:pt idx="112">
                  <c:v>885.79101600000001</c:v>
                </c:pt>
                <c:pt idx="113">
                  <c:v>886.10742200000004</c:v>
                </c:pt>
                <c:pt idx="114">
                  <c:v>886.42578100000003</c:v>
                </c:pt>
                <c:pt idx="115">
                  <c:v>886.74218800000006</c:v>
                </c:pt>
                <c:pt idx="116">
                  <c:v>887.05664100000001</c:v>
                </c:pt>
                <c:pt idx="117">
                  <c:v>887.37304700000004</c:v>
                </c:pt>
                <c:pt idx="118">
                  <c:v>887.68945299999996</c:v>
                </c:pt>
                <c:pt idx="119">
                  <c:v>888.00585899999999</c:v>
                </c:pt>
                <c:pt idx="120">
                  <c:v>888.32031300000006</c:v>
                </c:pt>
                <c:pt idx="121">
                  <c:v>888.63671899999997</c:v>
                </c:pt>
                <c:pt idx="122">
                  <c:v>888.953125</c:v>
                </c:pt>
                <c:pt idx="123">
                  <c:v>889.26757799999996</c:v>
                </c:pt>
                <c:pt idx="124">
                  <c:v>889.58398399999999</c:v>
                </c:pt>
                <c:pt idx="125">
                  <c:v>889.89843800000006</c:v>
                </c:pt>
                <c:pt idx="126">
                  <c:v>890.21289100000001</c:v>
                </c:pt>
                <c:pt idx="127">
                  <c:v>890.52734399999997</c:v>
                </c:pt>
                <c:pt idx="128">
                  <c:v>890.84375</c:v>
                </c:pt>
                <c:pt idx="129">
                  <c:v>891.15820299999996</c:v>
                </c:pt>
                <c:pt idx="130">
                  <c:v>891.47265600000003</c:v>
                </c:pt>
                <c:pt idx="131">
                  <c:v>891.78710899999999</c:v>
                </c:pt>
                <c:pt idx="132">
                  <c:v>892.09960899999999</c:v>
                </c:pt>
                <c:pt idx="133">
                  <c:v>892.41406300000006</c:v>
                </c:pt>
                <c:pt idx="134">
                  <c:v>892.72851600000001</c:v>
                </c:pt>
                <c:pt idx="135">
                  <c:v>893.04296899999997</c:v>
                </c:pt>
                <c:pt idx="136">
                  <c:v>893.35546899999997</c:v>
                </c:pt>
                <c:pt idx="137">
                  <c:v>893.66992200000004</c:v>
                </c:pt>
                <c:pt idx="138">
                  <c:v>893.98242200000004</c:v>
                </c:pt>
                <c:pt idx="139">
                  <c:v>894.296875</c:v>
                </c:pt>
                <c:pt idx="140">
                  <c:v>894.609375</c:v>
                </c:pt>
                <c:pt idx="141">
                  <c:v>894.92382799999996</c:v>
                </c:pt>
                <c:pt idx="142">
                  <c:v>895.23632799999996</c:v>
                </c:pt>
                <c:pt idx="143">
                  <c:v>895.54882799999996</c:v>
                </c:pt>
                <c:pt idx="144">
                  <c:v>895.86132799999996</c:v>
                </c:pt>
                <c:pt idx="145">
                  <c:v>896.17382799999996</c:v>
                </c:pt>
                <c:pt idx="146">
                  <c:v>896.48632799999996</c:v>
                </c:pt>
                <c:pt idx="147">
                  <c:v>896.79882799999996</c:v>
                </c:pt>
                <c:pt idx="148">
                  <c:v>897.11132799999996</c:v>
                </c:pt>
                <c:pt idx="149">
                  <c:v>897.42382799999996</c:v>
                </c:pt>
                <c:pt idx="150">
                  <c:v>897.73632799999996</c:v>
                </c:pt>
                <c:pt idx="151">
                  <c:v>898.046875</c:v>
                </c:pt>
                <c:pt idx="152">
                  <c:v>898.359375</c:v>
                </c:pt>
                <c:pt idx="153">
                  <c:v>898.66992200000004</c:v>
                </c:pt>
                <c:pt idx="154">
                  <c:v>898.98242200000004</c:v>
                </c:pt>
                <c:pt idx="155">
                  <c:v>899.29296899999997</c:v>
                </c:pt>
                <c:pt idx="156">
                  <c:v>899.60546899999997</c:v>
                </c:pt>
                <c:pt idx="157">
                  <c:v>899.91601600000001</c:v>
                </c:pt>
                <c:pt idx="158">
                  <c:v>900.22656300000006</c:v>
                </c:pt>
                <c:pt idx="159">
                  <c:v>900.53710899999999</c:v>
                </c:pt>
                <c:pt idx="160">
                  <c:v>900.84765600000003</c:v>
                </c:pt>
                <c:pt idx="161">
                  <c:v>901.15820299999996</c:v>
                </c:pt>
                <c:pt idx="162">
                  <c:v>901.46875</c:v>
                </c:pt>
                <c:pt idx="163">
                  <c:v>901.77929700000004</c:v>
                </c:pt>
                <c:pt idx="164">
                  <c:v>902.08984399999997</c:v>
                </c:pt>
                <c:pt idx="165">
                  <c:v>902.40039100000001</c:v>
                </c:pt>
                <c:pt idx="166">
                  <c:v>902.71093800000006</c:v>
                </c:pt>
                <c:pt idx="167">
                  <c:v>903.01953100000003</c:v>
                </c:pt>
                <c:pt idx="168">
                  <c:v>903.33007799999996</c:v>
                </c:pt>
                <c:pt idx="169">
                  <c:v>903.63867200000004</c:v>
                </c:pt>
                <c:pt idx="170">
                  <c:v>903.94921899999997</c:v>
                </c:pt>
                <c:pt idx="171">
                  <c:v>904.25781300000006</c:v>
                </c:pt>
                <c:pt idx="172">
                  <c:v>904.56835899999999</c:v>
                </c:pt>
                <c:pt idx="173">
                  <c:v>904.87695299999996</c:v>
                </c:pt>
                <c:pt idx="174">
                  <c:v>905.18554700000004</c:v>
                </c:pt>
                <c:pt idx="175">
                  <c:v>905.49414100000001</c:v>
                </c:pt>
                <c:pt idx="176">
                  <c:v>905.80273399999999</c:v>
                </c:pt>
                <c:pt idx="177">
                  <c:v>906.11132799999996</c:v>
                </c:pt>
                <c:pt idx="178">
                  <c:v>906.41992200000004</c:v>
                </c:pt>
                <c:pt idx="179">
                  <c:v>906.72851600000001</c:v>
                </c:pt>
                <c:pt idx="180">
                  <c:v>907.03710899999999</c:v>
                </c:pt>
                <c:pt idx="181">
                  <c:v>907.34570299999996</c:v>
                </c:pt>
                <c:pt idx="182">
                  <c:v>907.65234399999997</c:v>
                </c:pt>
                <c:pt idx="183">
                  <c:v>907.96093800000006</c:v>
                </c:pt>
                <c:pt idx="184">
                  <c:v>908.26953100000003</c:v>
                </c:pt>
                <c:pt idx="185">
                  <c:v>908.57617200000004</c:v>
                </c:pt>
                <c:pt idx="186">
                  <c:v>908.88476600000001</c:v>
                </c:pt>
                <c:pt idx="187">
                  <c:v>909.19140600000003</c:v>
                </c:pt>
                <c:pt idx="188">
                  <c:v>909.49804700000004</c:v>
                </c:pt>
                <c:pt idx="189">
                  <c:v>909.80664100000001</c:v>
                </c:pt>
                <c:pt idx="190">
                  <c:v>910.11328100000003</c:v>
                </c:pt>
                <c:pt idx="191">
                  <c:v>910.41992200000004</c:v>
                </c:pt>
                <c:pt idx="192">
                  <c:v>910.72656300000006</c:v>
                </c:pt>
                <c:pt idx="193">
                  <c:v>911.03320299999996</c:v>
                </c:pt>
                <c:pt idx="194">
                  <c:v>911.33984399999997</c:v>
                </c:pt>
                <c:pt idx="195">
                  <c:v>911.64648399999999</c:v>
                </c:pt>
                <c:pt idx="196">
                  <c:v>911.953125</c:v>
                </c:pt>
                <c:pt idx="197">
                  <c:v>912.25781300000006</c:v>
                </c:pt>
                <c:pt idx="198">
                  <c:v>912.56445299999996</c:v>
                </c:pt>
                <c:pt idx="199">
                  <c:v>912.87109399999997</c:v>
                </c:pt>
                <c:pt idx="200">
                  <c:v>913.17578100000003</c:v>
                </c:pt>
                <c:pt idx="201">
                  <c:v>913.48242200000004</c:v>
                </c:pt>
                <c:pt idx="202">
                  <c:v>913.78710899999999</c:v>
                </c:pt>
                <c:pt idx="203">
                  <c:v>914.09179700000004</c:v>
                </c:pt>
                <c:pt idx="204">
                  <c:v>914.39843800000006</c:v>
                </c:pt>
                <c:pt idx="205">
                  <c:v>914.703125</c:v>
                </c:pt>
                <c:pt idx="206">
                  <c:v>915.00781300000006</c:v>
                </c:pt>
                <c:pt idx="207">
                  <c:v>915.3125</c:v>
                </c:pt>
                <c:pt idx="208">
                  <c:v>915.61718800000006</c:v>
                </c:pt>
                <c:pt idx="209">
                  <c:v>915.921875</c:v>
                </c:pt>
                <c:pt idx="210">
                  <c:v>916.22656300000006</c:v>
                </c:pt>
                <c:pt idx="211">
                  <c:v>916.53125</c:v>
                </c:pt>
                <c:pt idx="212">
                  <c:v>916.83593800000006</c:v>
                </c:pt>
                <c:pt idx="213">
                  <c:v>917.140625</c:v>
                </c:pt>
                <c:pt idx="214">
                  <c:v>917.44335899999999</c:v>
                </c:pt>
                <c:pt idx="215">
                  <c:v>917.74804700000004</c:v>
                </c:pt>
                <c:pt idx="216">
                  <c:v>918.05078100000003</c:v>
                </c:pt>
                <c:pt idx="217">
                  <c:v>918.35546899999997</c:v>
                </c:pt>
                <c:pt idx="218">
                  <c:v>918.65820299999996</c:v>
                </c:pt>
                <c:pt idx="219">
                  <c:v>918.96289100000001</c:v>
                </c:pt>
                <c:pt idx="220">
                  <c:v>919.265625</c:v>
                </c:pt>
                <c:pt idx="221">
                  <c:v>919.56835899999999</c:v>
                </c:pt>
                <c:pt idx="222">
                  <c:v>919.87109399999997</c:v>
                </c:pt>
                <c:pt idx="223">
                  <c:v>920.17382799999996</c:v>
                </c:pt>
                <c:pt idx="224">
                  <c:v>920.47656300000006</c:v>
                </c:pt>
                <c:pt idx="225">
                  <c:v>920.77929700000004</c:v>
                </c:pt>
                <c:pt idx="226">
                  <c:v>921.08203100000003</c:v>
                </c:pt>
                <c:pt idx="227">
                  <c:v>921.38476600000001</c:v>
                </c:pt>
                <c:pt idx="228">
                  <c:v>921.6875</c:v>
                </c:pt>
                <c:pt idx="229">
                  <c:v>921.99023399999999</c:v>
                </c:pt>
                <c:pt idx="230">
                  <c:v>922.29101600000001</c:v>
                </c:pt>
                <c:pt idx="231">
                  <c:v>922.59375</c:v>
                </c:pt>
                <c:pt idx="232">
                  <c:v>922.89648399999999</c:v>
                </c:pt>
                <c:pt idx="233">
                  <c:v>923.19726600000001</c:v>
                </c:pt>
                <c:pt idx="234">
                  <c:v>923.49804700000004</c:v>
                </c:pt>
                <c:pt idx="235">
                  <c:v>923.80078100000003</c:v>
                </c:pt>
                <c:pt idx="236">
                  <c:v>924.10156300000006</c:v>
                </c:pt>
                <c:pt idx="237">
                  <c:v>924.40234399999997</c:v>
                </c:pt>
                <c:pt idx="238">
                  <c:v>924.703125</c:v>
                </c:pt>
                <c:pt idx="239">
                  <c:v>925.00585899999999</c:v>
                </c:pt>
                <c:pt idx="240">
                  <c:v>925.30664100000001</c:v>
                </c:pt>
                <c:pt idx="241">
                  <c:v>925.60742200000004</c:v>
                </c:pt>
                <c:pt idx="242">
                  <c:v>925.90625</c:v>
                </c:pt>
                <c:pt idx="243">
                  <c:v>926.20703100000003</c:v>
                </c:pt>
                <c:pt idx="244">
                  <c:v>926.50781300000006</c:v>
                </c:pt>
                <c:pt idx="245">
                  <c:v>926.80859399999997</c:v>
                </c:pt>
                <c:pt idx="246">
                  <c:v>927.10742200000004</c:v>
                </c:pt>
                <c:pt idx="247">
                  <c:v>927.40820299999996</c:v>
                </c:pt>
                <c:pt idx="248">
                  <c:v>927.70898399999999</c:v>
                </c:pt>
                <c:pt idx="249">
                  <c:v>928.00781300000006</c:v>
                </c:pt>
                <c:pt idx="250">
                  <c:v>928.30664100000001</c:v>
                </c:pt>
                <c:pt idx="251">
                  <c:v>928.60742200000004</c:v>
                </c:pt>
                <c:pt idx="252">
                  <c:v>928.90625</c:v>
                </c:pt>
                <c:pt idx="253">
                  <c:v>929.20507799999996</c:v>
                </c:pt>
                <c:pt idx="254">
                  <c:v>929.50390600000003</c:v>
                </c:pt>
                <c:pt idx="255">
                  <c:v>929.80468800000006</c:v>
                </c:pt>
                <c:pt idx="256">
                  <c:v>930.10351600000001</c:v>
                </c:pt>
                <c:pt idx="257">
                  <c:v>930.40234399999997</c:v>
                </c:pt>
                <c:pt idx="258">
                  <c:v>930.69921899999997</c:v>
                </c:pt>
                <c:pt idx="259">
                  <c:v>930.99804700000004</c:v>
                </c:pt>
                <c:pt idx="260">
                  <c:v>931.296875</c:v>
                </c:pt>
                <c:pt idx="261">
                  <c:v>931.59570299999996</c:v>
                </c:pt>
                <c:pt idx="262">
                  <c:v>931.89257799999996</c:v>
                </c:pt>
                <c:pt idx="263">
                  <c:v>932.19140600000003</c:v>
                </c:pt>
                <c:pt idx="264">
                  <c:v>932.49023399999999</c:v>
                </c:pt>
                <c:pt idx="265">
                  <c:v>932.78710899999999</c:v>
                </c:pt>
                <c:pt idx="266">
                  <c:v>933.08398399999999</c:v>
                </c:pt>
                <c:pt idx="267">
                  <c:v>933.38281300000006</c:v>
                </c:pt>
                <c:pt idx="268">
                  <c:v>933.67968800000006</c:v>
                </c:pt>
                <c:pt idx="269">
                  <c:v>933.97656300000006</c:v>
                </c:pt>
                <c:pt idx="270">
                  <c:v>934.27343800000006</c:v>
                </c:pt>
                <c:pt idx="271">
                  <c:v>934.57226600000001</c:v>
                </c:pt>
                <c:pt idx="272">
                  <c:v>934.86914100000001</c:v>
                </c:pt>
                <c:pt idx="273">
                  <c:v>935.16601600000001</c:v>
                </c:pt>
                <c:pt idx="274">
                  <c:v>935.46093800000006</c:v>
                </c:pt>
                <c:pt idx="275">
                  <c:v>935.75781300000006</c:v>
                </c:pt>
                <c:pt idx="276">
                  <c:v>936.05468800000006</c:v>
                </c:pt>
                <c:pt idx="277">
                  <c:v>936.35156300000006</c:v>
                </c:pt>
                <c:pt idx="278">
                  <c:v>936.64648399999999</c:v>
                </c:pt>
                <c:pt idx="279">
                  <c:v>936.94335899999999</c:v>
                </c:pt>
                <c:pt idx="280">
                  <c:v>937.24023399999999</c:v>
                </c:pt>
                <c:pt idx="281">
                  <c:v>937.53515600000003</c:v>
                </c:pt>
                <c:pt idx="282">
                  <c:v>937.83007799999996</c:v>
                </c:pt>
                <c:pt idx="283">
                  <c:v>938.12695299999996</c:v>
                </c:pt>
                <c:pt idx="284">
                  <c:v>938.421875</c:v>
                </c:pt>
                <c:pt idx="285">
                  <c:v>938.71679700000004</c:v>
                </c:pt>
                <c:pt idx="286">
                  <c:v>939.01171899999997</c:v>
                </c:pt>
                <c:pt idx="287">
                  <c:v>939.30859399999997</c:v>
                </c:pt>
                <c:pt idx="288">
                  <c:v>939.60351600000001</c:v>
                </c:pt>
                <c:pt idx="289">
                  <c:v>939.89843800000006</c:v>
                </c:pt>
                <c:pt idx="290">
                  <c:v>940.19335899999999</c:v>
                </c:pt>
                <c:pt idx="291">
                  <c:v>940.48632799999996</c:v>
                </c:pt>
                <c:pt idx="292">
                  <c:v>940.78125</c:v>
                </c:pt>
                <c:pt idx="293">
                  <c:v>941.07617200000004</c:v>
                </c:pt>
                <c:pt idx="294">
                  <c:v>941.37109399999997</c:v>
                </c:pt>
                <c:pt idx="295">
                  <c:v>941.66406300000006</c:v>
                </c:pt>
                <c:pt idx="296">
                  <c:v>941.95898399999999</c:v>
                </c:pt>
                <c:pt idx="297">
                  <c:v>942.25195299999996</c:v>
                </c:pt>
                <c:pt idx="298">
                  <c:v>942.546875</c:v>
                </c:pt>
                <c:pt idx="299">
                  <c:v>942.83984399999997</c:v>
                </c:pt>
                <c:pt idx="300">
                  <c:v>943.13281300000006</c:v>
                </c:pt>
                <c:pt idx="301">
                  <c:v>943.42578100000003</c:v>
                </c:pt>
                <c:pt idx="302">
                  <c:v>943.72070299999996</c:v>
                </c:pt>
                <c:pt idx="303">
                  <c:v>944.01367200000004</c:v>
                </c:pt>
                <c:pt idx="304">
                  <c:v>944.30664100000001</c:v>
                </c:pt>
                <c:pt idx="305">
                  <c:v>944.59960899999999</c:v>
                </c:pt>
                <c:pt idx="306">
                  <c:v>944.89257799999996</c:v>
                </c:pt>
                <c:pt idx="307">
                  <c:v>945.18359399999997</c:v>
                </c:pt>
                <c:pt idx="308">
                  <c:v>945.47656300000006</c:v>
                </c:pt>
                <c:pt idx="309">
                  <c:v>945.76953100000003</c:v>
                </c:pt>
                <c:pt idx="310">
                  <c:v>946.0625</c:v>
                </c:pt>
                <c:pt idx="311">
                  <c:v>946.35351600000001</c:v>
                </c:pt>
                <c:pt idx="312">
                  <c:v>946.64648399999999</c:v>
                </c:pt>
                <c:pt idx="313">
                  <c:v>946.9375</c:v>
                </c:pt>
                <c:pt idx="314">
                  <c:v>947.23046899999997</c:v>
                </c:pt>
                <c:pt idx="315">
                  <c:v>947.52148399999999</c:v>
                </c:pt>
                <c:pt idx="316">
                  <c:v>947.8125</c:v>
                </c:pt>
                <c:pt idx="317">
                  <c:v>948.10546899999997</c:v>
                </c:pt>
                <c:pt idx="318">
                  <c:v>948.39648399999999</c:v>
                </c:pt>
                <c:pt idx="319">
                  <c:v>948.6875</c:v>
                </c:pt>
                <c:pt idx="320">
                  <c:v>948.97851600000001</c:v>
                </c:pt>
                <c:pt idx="321">
                  <c:v>949.26953100000003</c:v>
                </c:pt>
                <c:pt idx="322">
                  <c:v>949.56054700000004</c:v>
                </c:pt>
                <c:pt idx="323">
                  <c:v>949.85156300000006</c:v>
                </c:pt>
                <c:pt idx="324">
                  <c:v>950.140625</c:v>
                </c:pt>
                <c:pt idx="325">
                  <c:v>950.43164100000001</c:v>
                </c:pt>
                <c:pt idx="326">
                  <c:v>950.72265600000003</c:v>
                </c:pt>
                <c:pt idx="327">
                  <c:v>951.01171899999997</c:v>
                </c:pt>
                <c:pt idx="328">
                  <c:v>951.30273399999999</c:v>
                </c:pt>
                <c:pt idx="329">
                  <c:v>951.59179700000004</c:v>
                </c:pt>
                <c:pt idx="330">
                  <c:v>951.88281300000006</c:v>
                </c:pt>
                <c:pt idx="331">
                  <c:v>952.171875</c:v>
                </c:pt>
                <c:pt idx="332">
                  <c:v>952.46289100000001</c:v>
                </c:pt>
                <c:pt idx="333">
                  <c:v>952.75195299999996</c:v>
                </c:pt>
                <c:pt idx="334">
                  <c:v>953.04101600000001</c:v>
                </c:pt>
                <c:pt idx="335">
                  <c:v>953.33007799999996</c:v>
                </c:pt>
                <c:pt idx="336">
                  <c:v>953.61914100000001</c:v>
                </c:pt>
                <c:pt idx="337">
                  <c:v>953.90820299999996</c:v>
                </c:pt>
                <c:pt idx="338">
                  <c:v>954.19726600000001</c:v>
                </c:pt>
                <c:pt idx="339">
                  <c:v>954.48632799999996</c:v>
                </c:pt>
                <c:pt idx="340">
                  <c:v>954.77539100000001</c:v>
                </c:pt>
                <c:pt idx="341">
                  <c:v>955.06445299999996</c:v>
                </c:pt>
                <c:pt idx="342">
                  <c:v>955.35156300000006</c:v>
                </c:pt>
                <c:pt idx="343">
                  <c:v>955.640625</c:v>
                </c:pt>
                <c:pt idx="344">
                  <c:v>955.92773399999999</c:v>
                </c:pt>
                <c:pt idx="345">
                  <c:v>956.21679700000004</c:v>
                </c:pt>
                <c:pt idx="346">
                  <c:v>956.50390600000003</c:v>
                </c:pt>
                <c:pt idx="347">
                  <c:v>956.79296899999997</c:v>
                </c:pt>
                <c:pt idx="348">
                  <c:v>957.08007799999996</c:v>
                </c:pt>
                <c:pt idx="349">
                  <c:v>957.36718800000006</c:v>
                </c:pt>
                <c:pt idx="350">
                  <c:v>957.65429700000004</c:v>
                </c:pt>
                <c:pt idx="351">
                  <c:v>957.94335899999999</c:v>
                </c:pt>
                <c:pt idx="352">
                  <c:v>958.23046899999997</c:v>
                </c:pt>
                <c:pt idx="353">
                  <c:v>958.51757799999996</c:v>
                </c:pt>
                <c:pt idx="354">
                  <c:v>958.80468800000006</c:v>
                </c:pt>
                <c:pt idx="355">
                  <c:v>959.08984399999997</c:v>
                </c:pt>
                <c:pt idx="356">
                  <c:v>959.37695299999996</c:v>
                </c:pt>
                <c:pt idx="357">
                  <c:v>959.66406300000006</c:v>
                </c:pt>
                <c:pt idx="358">
                  <c:v>959.95117200000004</c:v>
                </c:pt>
                <c:pt idx="359">
                  <c:v>960.23632799999996</c:v>
                </c:pt>
                <c:pt idx="360">
                  <c:v>960.52343800000006</c:v>
                </c:pt>
                <c:pt idx="361">
                  <c:v>960.80859399999997</c:v>
                </c:pt>
                <c:pt idx="362">
                  <c:v>961.09570299999996</c:v>
                </c:pt>
                <c:pt idx="363">
                  <c:v>961.38085899999999</c:v>
                </c:pt>
                <c:pt idx="364">
                  <c:v>961.66796899999997</c:v>
                </c:pt>
                <c:pt idx="365">
                  <c:v>961.953125</c:v>
                </c:pt>
                <c:pt idx="366">
                  <c:v>962.23828100000003</c:v>
                </c:pt>
                <c:pt idx="367">
                  <c:v>962.52343800000006</c:v>
                </c:pt>
                <c:pt idx="368">
                  <c:v>962.80859399999997</c:v>
                </c:pt>
                <c:pt idx="369">
                  <c:v>963.09375</c:v>
                </c:pt>
                <c:pt idx="370">
                  <c:v>963.37890600000003</c:v>
                </c:pt>
                <c:pt idx="371">
                  <c:v>963.66406300000006</c:v>
                </c:pt>
                <c:pt idx="372">
                  <c:v>963.94921899999997</c:v>
                </c:pt>
                <c:pt idx="373">
                  <c:v>964.234375</c:v>
                </c:pt>
                <c:pt idx="374">
                  <c:v>964.51757799999996</c:v>
                </c:pt>
                <c:pt idx="375">
                  <c:v>964.80273399999999</c:v>
                </c:pt>
                <c:pt idx="376">
                  <c:v>965.08789100000001</c:v>
                </c:pt>
                <c:pt idx="377">
                  <c:v>965.37109399999997</c:v>
                </c:pt>
                <c:pt idx="378">
                  <c:v>965.65625</c:v>
                </c:pt>
                <c:pt idx="379">
                  <c:v>965.93945299999996</c:v>
                </c:pt>
                <c:pt idx="380">
                  <c:v>966.22265600000003</c:v>
                </c:pt>
                <c:pt idx="381">
                  <c:v>966.50781300000006</c:v>
                </c:pt>
                <c:pt idx="382">
                  <c:v>966.79101600000001</c:v>
                </c:pt>
                <c:pt idx="383">
                  <c:v>967.07421899999997</c:v>
                </c:pt>
                <c:pt idx="384">
                  <c:v>967.35742200000004</c:v>
                </c:pt>
                <c:pt idx="385">
                  <c:v>967.640625</c:v>
                </c:pt>
                <c:pt idx="386">
                  <c:v>967.92382799999996</c:v>
                </c:pt>
                <c:pt idx="387">
                  <c:v>968.20703100000003</c:v>
                </c:pt>
                <c:pt idx="388">
                  <c:v>968.49023399999999</c:v>
                </c:pt>
                <c:pt idx="389">
                  <c:v>968.77343800000006</c:v>
                </c:pt>
                <c:pt idx="390">
                  <c:v>969.05468800000006</c:v>
                </c:pt>
                <c:pt idx="391">
                  <c:v>969.33789100000001</c:v>
                </c:pt>
                <c:pt idx="392">
                  <c:v>969.62109399999997</c:v>
                </c:pt>
                <c:pt idx="393">
                  <c:v>969.90234399999997</c:v>
                </c:pt>
                <c:pt idx="394">
                  <c:v>970.18554700000004</c:v>
                </c:pt>
                <c:pt idx="395">
                  <c:v>970.46679700000004</c:v>
                </c:pt>
                <c:pt idx="396">
                  <c:v>970.74804700000004</c:v>
                </c:pt>
                <c:pt idx="397">
                  <c:v>971.03125</c:v>
                </c:pt>
                <c:pt idx="398">
                  <c:v>971.3125</c:v>
                </c:pt>
                <c:pt idx="399">
                  <c:v>971.59375</c:v>
                </c:pt>
                <c:pt idx="400">
                  <c:v>971.875</c:v>
                </c:pt>
                <c:pt idx="401">
                  <c:v>972.15625</c:v>
                </c:pt>
                <c:pt idx="402">
                  <c:v>972.4375</c:v>
                </c:pt>
                <c:pt idx="403">
                  <c:v>972.71875</c:v>
                </c:pt>
                <c:pt idx="404">
                  <c:v>973</c:v>
                </c:pt>
                <c:pt idx="405">
                  <c:v>973.28125</c:v>
                </c:pt>
                <c:pt idx="406">
                  <c:v>973.5625</c:v>
                </c:pt>
                <c:pt idx="407">
                  <c:v>973.84179700000004</c:v>
                </c:pt>
                <c:pt idx="408">
                  <c:v>974.12304700000004</c:v>
                </c:pt>
                <c:pt idx="409">
                  <c:v>974.40234399999997</c:v>
                </c:pt>
                <c:pt idx="410">
                  <c:v>974.68359399999997</c:v>
                </c:pt>
                <c:pt idx="411">
                  <c:v>974.96289100000001</c:v>
                </c:pt>
                <c:pt idx="412">
                  <c:v>975.24414100000001</c:v>
                </c:pt>
                <c:pt idx="413">
                  <c:v>975.52343800000006</c:v>
                </c:pt>
                <c:pt idx="414">
                  <c:v>975.80273399999999</c:v>
                </c:pt>
                <c:pt idx="415">
                  <c:v>976.08398399999999</c:v>
                </c:pt>
                <c:pt idx="416">
                  <c:v>976.36328100000003</c:v>
                </c:pt>
                <c:pt idx="417">
                  <c:v>976.64257799999996</c:v>
                </c:pt>
                <c:pt idx="418">
                  <c:v>976.921875</c:v>
                </c:pt>
                <c:pt idx="419">
                  <c:v>977.20117200000004</c:v>
                </c:pt>
                <c:pt idx="420">
                  <c:v>977.48046899999997</c:v>
                </c:pt>
                <c:pt idx="421">
                  <c:v>977.75781300000006</c:v>
                </c:pt>
                <c:pt idx="422">
                  <c:v>978.03710899999999</c:v>
                </c:pt>
                <c:pt idx="423">
                  <c:v>978.31640600000003</c:v>
                </c:pt>
                <c:pt idx="424">
                  <c:v>978.59375</c:v>
                </c:pt>
                <c:pt idx="425">
                  <c:v>978.87304700000004</c:v>
                </c:pt>
                <c:pt idx="426">
                  <c:v>979.15234399999997</c:v>
                </c:pt>
                <c:pt idx="427">
                  <c:v>979.42968800000006</c:v>
                </c:pt>
                <c:pt idx="428">
                  <c:v>979.70703100000003</c:v>
                </c:pt>
                <c:pt idx="429">
                  <c:v>979.98632799999996</c:v>
                </c:pt>
                <c:pt idx="430">
                  <c:v>980.26367200000004</c:v>
                </c:pt>
                <c:pt idx="431">
                  <c:v>980.54101600000001</c:v>
                </c:pt>
                <c:pt idx="432">
                  <c:v>980.81835899999999</c:v>
                </c:pt>
                <c:pt idx="433">
                  <c:v>981.09570299999996</c:v>
                </c:pt>
                <c:pt idx="434">
                  <c:v>981.37304700000004</c:v>
                </c:pt>
                <c:pt idx="435">
                  <c:v>981.65039100000001</c:v>
                </c:pt>
                <c:pt idx="436">
                  <c:v>981.92773399999999</c:v>
                </c:pt>
                <c:pt idx="437">
                  <c:v>982.20507799999996</c:v>
                </c:pt>
                <c:pt idx="438">
                  <c:v>982.48242200000004</c:v>
                </c:pt>
                <c:pt idx="439">
                  <c:v>982.75976600000001</c:v>
                </c:pt>
                <c:pt idx="440">
                  <c:v>983.03515600000003</c:v>
                </c:pt>
                <c:pt idx="441">
                  <c:v>983.3125</c:v>
                </c:pt>
                <c:pt idx="442">
                  <c:v>983.58789100000001</c:v>
                </c:pt>
                <c:pt idx="443">
                  <c:v>983.86523399999999</c:v>
                </c:pt>
                <c:pt idx="444">
                  <c:v>984.140625</c:v>
                </c:pt>
                <c:pt idx="445">
                  <c:v>984.41796899999997</c:v>
                </c:pt>
                <c:pt idx="446">
                  <c:v>984.69335899999999</c:v>
                </c:pt>
                <c:pt idx="447">
                  <c:v>984.96875</c:v>
                </c:pt>
                <c:pt idx="448">
                  <c:v>985.24414100000001</c:v>
                </c:pt>
                <c:pt idx="449">
                  <c:v>985.51953100000003</c:v>
                </c:pt>
                <c:pt idx="450">
                  <c:v>985.796875</c:v>
                </c:pt>
                <c:pt idx="451">
                  <c:v>986.07226600000001</c:v>
                </c:pt>
                <c:pt idx="452">
                  <c:v>986.34570299999996</c:v>
                </c:pt>
                <c:pt idx="453">
                  <c:v>986.62109399999997</c:v>
                </c:pt>
                <c:pt idx="454">
                  <c:v>986.89648399999999</c:v>
                </c:pt>
                <c:pt idx="455">
                  <c:v>987.171875</c:v>
                </c:pt>
                <c:pt idx="456">
                  <c:v>987.44726600000001</c:v>
                </c:pt>
                <c:pt idx="457">
                  <c:v>987.72070299999996</c:v>
                </c:pt>
                <c:pt idx="458">
                  <c:v>987.99609399999997</c:v>
                </c:pt>
                <c:pt idx="459">
                  <c:v>988.26953100000003</c:v>
                </c:pt>
                <c:pt idx="460">
                  <c:v>988.54492200000004</c:v>
                </c:pt>
                <c:pt idx="461">
                  <c:v>988.81835899999999</c:v>
                </c:pt>
                <c:pt idx="462">
                  <c:v>989.09179700000004</c:v>
                </c:pt>
                <c:pt idx="463">
                  <c:v>989.36718800000006</c:v>
                </c:pt>
                <c:pt idx="464">
                  <c:v>989.640625</c:v>
                </c:pt>
                <c:pt idx="465">
                  <c:v>989.91406300000006</c:v>
                </c:pt>
                <c:pt idx="466">
                  <c:v>990.1875</c:v>
                </c:pt>
                <c:pt idx="467">
                  <c:v>990.46093800000006</c:v>
                </c:pt>
                <c:pt idx="468">
                  <c:v>990.734375</c:v>
                </c:pt>
                <c:pt idx="469">
                  <c:v>991.00781300000006</c:v>
                </c:pt>
                <c:pt idx="470">
                  <c:v>991.28125</c:v>
                </c:pt>
                <c:pt idx="471">
                  <c:v>991.55273399999999</c:v>
                </c:pt>
                <c:pt idx="472">
                  <c:v>991.82617200000004</c:v>
                </c:pt>
                <c:pt idx="473">
                  <c:v>992.09960899999999</c:v>
                </c:pt>
                <c:pt idx="474">
                  <c:v>992.37109399999997</c:v>
                </c:pt>
                <c:pt idx="475">
                  <c:v>992.64453100000003</c:v>
                </c:pt>
                <c:pt idx="476">
                  <c:v>992.91601600000001</c:v>
                </c:pt>
                <c:pt idx="477">
                  <c:v>993.18945299999996</c:v>
                </c:pt>
                <c:pt idx="478">
                  <c:v>993.46093800000006</c:v>
                </c:pt>
                <c:pt idx="479">
                  <c:v>993.73242200000004</c:v>
                </c:pt>
                <c:pt idx="480">
                  <c:v>994.00585899999999</c:v>
                </c:pt>
                <c:pt idx="481">
                  <c:v>994.27734399999997</c:v>
                </c:pt>
                <c:pt idx="482">
                  <c:v>994.54882799999996</c:v>
                </c:pt>
                <c:pt idx="483">
                  <c:v>994.82031300000006</c:v>
                </c:pt>
                <c:pt idx="484">
                  <c:v>995.09179700000004</c:v>
                </c:pt>
                <c:pt idx="485">
                  <c:v>995.36328100000003</c:v>
                </c:pt>
                <c:pt idx="486">
                  <c:v>995.63476600000001</c:v>
                </c:pt>
                <c:pt idx="487">
                  <c:v>995.90429700000004</c:v>
                </c:pt>
                <c:pt idx="488">
                  <c:v>996.17578100000003</c:v>
                </c:pt>
                <c:pt idx="489">
                  <c:v>996.44726600000001</c:v>
                </c:pt>
                <c:pt idx="490">
                  <c:v>996.71679700000004</c:v>
                </c:pt>
                <c:pt idx="491">
                  <c:v>996.98828100000003</c:v>
                </c:pt>
                <c:pt idx="492">
                  <c:v>997.25781300000006</c:v>
                </c:pt>
                <c:pt idx="493">
                  <c:v>997.52929700000004</c:v>
                </c:pt>
                <c:pt idx="494">
                  <c:v>997.79882799999996</c:v>
                </c:pt>
                <c:pt idx="495">
                  <c:v>998.07031300000006</c:v>
                </c:pt>
                <c:pt idx="496">
                  <c:v>998.33984399999997</c:v>
                </c:pt>
                <c:pt idx="497">
                  <c:v>998.609375</c:v>
                </c:pt>
                <c:pt idx="498">
                  <c:v>998.87890600000003</c:v>
                </c:pt>
                <c:pt idx="499">
                  <c:v>999.14843800000006</c:v>
                </c:pt>
                <c:pt idx="500">
                  <c:v>999.41796899999997</c:v>
                </c:pt>
                <c:pt idx="501">
                  <c:v>999.6875</c:v>
                </c:pt>
                <c:pt idx="502">
                  <c:v>999.95703100000003</c:v>
                </c:pt>
                <c:pt idx="503">
                  <c:v>1000.2265630000001</c:v>
                </c:pt>
                <c:pt idx="504">
                  <c:v>1000.496094</c:v>
                </c:pt>
                <c:pt idx="505">
                  <c:v>1000.763672</c:v>
                </c:pt>
                <c:pt idx="506">
                  <c:v>1001.033203</c:v>
                </c:pt>
                <c:pt idx="507">
                  <c:v>1001.300781</c:v>
                </c:pt>
                <c:pt idx="508">
                  <c:v>1001.5703130000001</c:v>
                </c:pt>
                <c:pt idx="509">
                  <c:v>1001.837891</c:v>
                </c:pt>
                <c:pt idx="510">
                  <c:v>1002.107422</c:v>
                </c:pt>
                <c:pt idx="511">
                  <c:v>1002.375</c:v>
                </c:pt>
                <c:pt idx="512">
                  <c:v>1002.642578</c:v>
                </c:pt>
                <c:pt idx="513">
                  <c:v>1002.912109</c:v>
                </c:pt>
                <c:pt idx="514">
                  <c:v>1003.1796880000001</c:v>
                </c:pt>
                <c:pt idx="515">
                  <c:v>1003.447266</c:v>
                </c:pt>
                <c:pt idx="516">
                  <c:v>1003.714844</c:v>
                </c:pt>
                <c:pt idx="517">
                  <c:v>1003.982422</c:v>
                </c:pt>
                <c:pt idx="518">
                  <c:v>1004.25</c:v>
                </c:pt>
                <c:pt idx="519">
                  <c:v>1004.517578</c:v>
                </c:pt>
                <c:pt idx="520">
                  <c:v>1004.783203</c:v>
                </c:pt>
                <c:pt idx="521">
                  <c:v>1005.050781</c:v>
                </c:pt>
                <c:pt idx="522">
                  <c:v>1005.318359</c:v>
                </c:pt>
                <c:pt idx="523">
                  <c:v>1005.583984</c:v>
                </c:pt>
                <c:pt idx="524">
                  <c:v>1005.8515630000001</c:v>
                </c:pt>
                <c:pt idx="525">
                  <c:v>1006.1171880000001</c:v>
                </c:pt>
                <c:pt idx="526">
                  <c:v>1006.384766</c:v>
                </c:pt>
                <c:pt idx="527">
                  <c:v>1006.650391</c:v>
                </c:pt>
                <c:pt idx="528">
                  <c:v>1006.917969</c:v>
                </c:pt>
                <c:pt idx="529">
                  <c:v>1007.183594</c:v>
                </c:pt>
                <c:pt idx="530">
                  <c:v>1007.449219</c:v>
                </c:pt>
                <c:pt idx="531">
                  <c:v>1007.714844</c:v>
                </c:pt>
                <c:pt idx="532">
                  <c:v>1007.980469</c:v>
                </c:pt>
                <c:pt idx="533">
                  <c:v>1008.246094</c:v>
                </c:pt>
                <c:pt idx="534">
                  <c:v>1008.511719</c:v>
                </c:pt>
                <c:pt idx="535">
                  <c:v>1008.777344</c:v>
                </c:pt>
                <c:pt idx="536">
                  <c:v>1009.042969</c:v>
                </c:pt>
                <c:pt idx="537">
                  <c:v>1009.308594</c:v>
                </c:pt>
                <c:pt idx="538">
                  <c:v>1009.572266</c:v>
                </c:pt>
                <c:pt idx="539">
                  <c:v>1009.837891</c:v>
                </c:pt>
                <c:pt idx="540">
                  <c:v>1010.103516</c:v>
                </c:pt>
                <c:pt idx="541">
                  <c:v>1010.3671880000001</c:v>
                </c:pt>
                <c:pt idx="542">
                  <c:v>1010.6328130000001</c:v>
                </c:pt>
                <c:pt idx="543">
                  <c:v>1010.896484</c:v>
                </c:pt>
                <c:pt idx="544">
                  <c:v>1011.160156</c:v>
                </c:pt>
                <c:pt idx="545">
                  <c:v>1011.425781</c:v>
                </c:pt>
                <c:pt idx="546">
                  <c:v>1011.689453</c:v>
                </c:pt>
                <c:pt idx="547">
                  <c:v>1011.953125</c:v>
                </c:pt>
                <c:pt idx="548">
                  <c:v>1012.216797</c:v>
                </c:pt>
                <c:pt idx="549">
                  <c:v>1012.480469</c:v>
                </c:pt>
                <c:pt idx="550">
                  <c:v>1012.744141</c:v>
                </c:pt>
                <c:pt idx="551">
                  <c:v>1013.0078130000001</c:v>
                </c:pt>
                <c:pt idx="552">
                  <c:v>1013.271484</c:v>
                </c:pt>
                <c:pt idx="553">
                  <c:v>1013.535156</c:v>
                </c:pt>
                <c:pt idx="554">
                  <c:v>1013.796875</c:v>
                </c:pt>
                <c:pt idx="555">
                  <c:v>1014.060547</c:v>
                </c:pt>
                <c:pt idx="556">
                  <c:v>1014.324219</c:v>
                </c:pt>
                <c:pt idx="557">
                  <c:v>1014.5859380000001</c:v>
                </c:pt>
                <c:pt idx="558">
                  <c:v>1014.849609</c:v>
                </c:pt>
                <c:pt idx="559">
                  <c:v>1015.111328</c:v>
                </c:pt>
                <c:pt idx="560">
                  <c:v>1015.373047</c:v>
                </c:pt>
                <c:pt idx="561">
                  <c:v>1015.636719</c:v>
                </c:pt>
                <c:pt idx="562">
                  <c:v>1015.8984380000001</c:v>
                </c:pt>
                <c:pt idx="563">
                  <c:v>1016.160156</c:v>
                </c:pt>
                <c:pt idx="564">
                  <c:v>1016.421875</c:v>
                </c:pt>
                <c:pt idx="565">
                  <c:v>1016.683594</c:v>
                </c:pt>
                <c:pt idx="566">
                  <c:v>1016.9453130000001</c:v>
                </c:pt>
                <c:pt idx="567">
                  <c:v>1017.207031</c:v>
                </c:pt>
                <c:pt idx="568">
                  <c:v>1017.46875</c:v>
                </c:pt>
                <c:pt idx="569">
                  <c:v>1017.730469</c:v>
                </c:pt>
                <c:pt idx="570">
                  <c:v>1017.9921880000001</c:v>
                </c:pt>
                <c:pt idx="571">
                  <c:v>1018.253906</c:v>
                </c:pt>
                <c:pt idx="572">
                  <c:v>1018.513672</c:v>
                </c:pt>
                <c:pt idx="573">
                  <c:v>1018.775391</c:v>
                </c:pt>
                <c:pt idx="574">
                  <c:v>1019.035156</c:v>
                </c:pt>
                <c:pt idx="575">
                  <c:v>1019.296875</c:v>
                </c:pt>
                <c:pt idx="576">
                  <c:v>1019.556641</c:v>
                </c:pt>
                <c:pt idx="577">
                  <c:v>1019.818359</c:v>
                </c:pt>
                <c:pt idx="578">
                  <c:v>1020.078125</c:v>
                </c:pt>
                <c:pt idx="579">
                  <c:v>1020.337891</c:v>
                </c:pt>
                <c:pt idx="580">
                  <c:v>1020.597656</c:v>
                </c:pt>
                <c:pt idx="581">
                  <c:v>1020.857422</c:v>
                </c:pt>
                <c:pt idx="582">
                  <c:v>1021.1171880000001</c:v>
                </c:pt>
                <c:pt idx="583">
                  <c:v>1021.376953</c:v>
                </c:pt>
                <c:pt idx="584">
                  <c:v>1021.636719</c:v>
                </c:pt>
                <c:pt idx="585">
                  <c:v>1021.896484</c:v>
                </c:pt>
                <c:pt idx="586">
                  <c:v>1022.15625</c:v>
                </c:pt>
                <c:pt idx="587">
                  <c:v>1022.416016</c:v>
                </c:pt>
                <c:pt idx="588">
                  <c:v>1022.675781</c:v>
                </c:pt>
                <c:pt idx="589">
                  <c:v>1022.933594</c:v>
                </c:pt>
                <c:pt idx="590">
                  <c:v>1023.193359</c:v>
                </c:pt>
                <c:pt idx="591">
                  <c:v>1023.451172</c:v>
                </c:pt>
                <c:pt idx="592">
                  <c:v>1023.7109380000001</c:v>
                </c:pt>
                <c:pt idx="593">
                  <c:v>1023.96875</c:v>
                </c:pt>
                <c:pt idx="594">
                  <c:v>1024.2265629999999</c:v>
                </c:pt>
                <c:pt idx="595">
                  <c:v>1024.486328</c:v>
                </c:pt>
                <c:pt idx="596">
                  <c:v>1024.7441409999999</c:v>
                </c:pt>
                <c:pt idx="597">
                  <c:v>1025.001953</c:v>
                </c:pt>
                <c:pt idx="598">
                  <c:v>1025.2597659999999</c:v>
                </c:pt>
                <c:pt idx="599">
                  <c:v>1025.517578</c:v>
                </c:pt>
                <c:pt idx="600">
                  <c:v>1025.7753909999999</c:v>
                </c:pt>
                <c:pt idx="601">
                  <c:v>1026.033203</c:v>
                </c:pt>
                <c:pt idx="602">
                  <c:v>1026.2910159999999</c:v>
                </c:pt>
                <c:pt idx="603">
                  <c:v>1026.548828</c:v>
                </c:pt>
                <c:pt idx="604">
                  <c:v>1026.8046879999999</c:v>
                </c:pt>
                <c:pt idx="605">
                  <c:v>1027.0625</c:v>
                </c:pt>
                <c:pt idx="606">
                  <c:v>1027.3203129999999</c:v>
                </c:pt>
                <c:pt idx="607">
                  <c:v>1027.576172</c:v>
                </c:pt>
                <c:pt idx="608">
                  <c:v>1027.8339840000001</c:v>
                </c:pt>
                <c:pt idx="609">
                  <c:v>1028.0898440000001</c:v>
                </c:pt>
                <c:pt idx="610">
                  <c:v>1028.3476559999999</c:v>
                </c:pt>
                <c:pt idx="611">
                  <c:v>1028.6035159999999</c:v>
                </c:pt>
                <c:pt idx="612">
                  <c:v>1028.859375</c:v>
                </c:pt>
                <c:pt idx="613">
                  <c:v>1029.1152340000001</c:v>
                </c:pt>
                <c:pt idx="614">
                  <c:v>1029.3710940000001</c:v>
                </c:pt>
                <c:pt idx="615">
                  <c:v>1029.6289059999999</c:v>
                </c:pt>
                <c:pt idx="616">
                  <c:v>1029.8847659999999</c:v>
                </c:pt>
                <c:pt idx="617">
                  <c:v>1030.138672</c:v>
                </c:pt>
                <c:pt idx="618">
                  <c:v>1030.3945309999999</c:v>
                </c:pt>
                <c:pt idx="619">
                  <c:v>1030.6503909999999</c:v>
                </c:pt>
                <c:pt idx="620">
                  <c:v>1030.90625</c:v>
                </c:pt>
                <c:pt idx="621">
                  <c:v>1031.1621090000001</c:v>
                </c:pt>
                <c:pt idx="622">
                  <c:v>1031.4160159999999</c:v>
                </c:pt>
                <c:pt idx="623">
                  <c:v>1031.671875</c:v>
                </c:pt>
                <c:pt idx="624">
                  <c:v>1031.9277340000001</c:v>
                </c:pt>
                <c:pt idx="625">
                  <c:v>1032.1816409999999</c:v>
                </c:pt>
                <c:pt idx="626">
                  <c:v>1032.435547</c:v>
                </c:pt>
                <c:pt idx="627">
                  <c:v>1032.6914059999999</c:v>
                </c:pt>
                <c:pt idx="628">
                  <c:v>1032.9453129999999</c:v>
                </c:pt>
                <c:pt idx="629">
                  <c:v>1033.1992190000001</c:v>
                </c:pt>
                <c:pt idx="630">
                  <c:v>1033.453125</c:v>
                </c:pt>
                <c:pt idx="631">
                  <c:v>1033.7089840000001</c:v>
                </c:pt>
                <c:pt idx="632">
                  <c:v>1033.9628909999999</c:v>
                </c:pt>
                <c:pt idx="633">
                  <c:v>1034.216797</c:v>
                </c:pt>
                <c:pt idx="634">
                  <c:v>1034.470703</c:v>
                </c:pt>
                <c:pt idx="635">
                  <c:v>1034.7246090000001</c:v>
                </c:pt>
                <c:pt idx="636">
                  <c:v>1034.9765629999999</c:v>
                </c:pt>
                <c:pt idx="637">
                  <c:v>1035.2304690000001</c:v>
                </c:pt>
                <c:pt idx="638">
                  <c:v>1035.484375</c:v>
                </c:pt>
                <c:pt idx="639">
                  <c:v>1035.736328</c:v>
                </c:pt>
                <c:pt idx="640">
                  <c:v>1035.9902340000001</c:v>
                </c:pt>
                <c:pt idx="641">
                  <c:v>1036.2441409999999</c:v>
                </c:pt>
                <c:pt idx="642">
                  <c:v>1036.4960940000001</c:v>
                </c:pt>
                <c:pt idx="643">
                  <c:v>1036.748047</c:v>
                </c:pt>
                <c:pt idx="644">
                  <c:v>1037.001953</c:v>
                </c:pt>
                <c:pt idx="645">
                  <c:v>1037.2539059999999</c:v>
                </c:pt>
                <c:pt idx="646">
                  <c:v>1037.5058590000001</c:v>
                </c:pt>
                <c:pt idx="647">
                  <c:v>1037.7578129999999</c:v>
                </c:pt>
                <c:pt idx="648">
                  <c:v>1038.0117190000001</c:v>
                </c:pt>
                <c:pt idx="649">
                  <c:v>1038.263672</c:v>
                </c:pt>
                <c:pt idx="650">
                  <c:v>1038.515625</c:v>
                </c:pt>
                <c:pt idx="651">
                  <c:v>1038.767578</c:v>
                </c:pt>
                <c:pt idx="652">
                  <c:v>1039.017578</c:v>
                </c:pt>
                <c:pt idx="653">
                  <c:v>1039.2695309999999</c:v>
                </c:pt>
                <c:pt idx="654">
                  <c:v>1039.5214840000001</c:v>
                </c:pt>
                <c:pt idx="655">
                  <c:v>1039.7734379999999</c:v>
                </c:pt>
                <c:pt idx="656">
                  <c:v>1040.0234379999999</c:v>
                </c:pt>
                <c:pt idx="657">
                  <c:v>1040.2753909999999</c:v>
                </c:pt>
                <c:pt idx="658">
                  <c:v>1040.5253909999999</c:v>
                </c:pt>
                <c:pt idx="659">
                  <c:v>1040.7773440000001</c:v>
                </c:pt>
                <c:pt idx="660">
                  <c:v>1041.0273440000001</c:v>
                </c:pt>
                <c:pt idx="661">
                  <c:v>1041.279297</c:v>
                </c:pt>
                <c:pt idx="662">
                  <c:v>1041.529297</c:v>
                </c:pt>
                <c:pt idx="663">
                  <c:v>1041.779297</c:v>
                </c:pt>
                <c:pt idx="664">
                  <c:v>1042.029297</c:v>
                </c:pt>
                <c:pt idx="665">
                  <c:v>1042.279297</c:v>
                </c:pt>
                <c:pt idx="666">
                  <c:v>1042.529297</c:v>
                </c:pt>
                <c:pt idx="667">
                  <c:v>1042.779297</c:v>
                </c:pt>
                <c:pt idx="668">
                  <c:v>1043.029297</c:v>
                </c:pt>
                <c:pt idx="669">
                  <c:v>1043.279297</c:v>
                </c:pt>
                <c:pt idx="670">
                  <c:v>1043.529297</c:v>
                </c:pt>
                <c:pt idx="671">
                  <c:v>1043.779297</c:v>
                </c:pt>
                <c:pt idx="672">
                  <c:v>1044.0273440000001</c:v>
                </c:pt>
                <c:pt idx="673">
                  <c:v>1044.2773440000001</c:v>
                </c:pt>
                <c:pt idx="674">
                  <c:v>1044.5273440000001</c:v>
                </c:pt>
                <c:pt idx="675">
                  <c:v>1044.7753909999999</c:v>
                </c:pt>
                <c:pt idx="676">
                  <c:v>1045.0253909999999</c:v>
                </c:pt>
                <c:pt idx="677">
                  <c:v>1045.2734379999999</c:v>
                </c:pt>
                <c:pt idx="678">
                  <c:v>1045.5214840000001</c:v>
                </c:pt>
                <c:pt idx="679">
                  <c:v>1045.7714840000001</c:v>
                </c:pt>
                <c:pt idx="680">
                  <c:v>1046.0195309999999</c:v>
                </c:pt>
                <c:pt idx="681">
                  <c:v>1046.267578</c:v>
                </c:pt>
                <c:pt idx="682">
                  <c:v>1046.515625</c:v>
                </c:pt>
                <c:pt idx="683">
                  <c:v>1046.763672</c:v>
                </c:pt>
                <c:pt idx="684">
                  <c:v>1047.0117190000001</c:v>
                </c:pt>
                <c:pt idx="685">
                  <c:v>1047.2597659999999</c:v>
                </c:pt>
                <c:pt idx="686">
                  <c:v>1047.5078129999999</c:v>
                </c:pt>
                <c:pt idx="687">
                  <c:v>1047.7558590000001</c:v>
                </c:pt>
                <c:pt idx="688">
                  <c:v>1048.001953</c:v>
                </c:pt>
                <c:pt idx="689">
                  <c:v>1048.25</c:v>
                </c:pt>
                <c:pt idx="690">
                  <c:v>1048.498047</c:v>
                </c:pt>
                <c:pt idx="691">
                  <c:v>1048.7441409999999</c:v>
                </c:pt>
                <c:pt idx="692">
                  <c:v>1048.9921879999999</c:v>
                </c:pt>
                <c:pt idx="693">
                  <c:v>1049.2382809999999</c:v>
                </c:pt>
                <c:pt idx="694">
                  <c:v>1049.486328</c:v>
                </c:pt>
                <c:pt idx="695">
                  <c:v>1049.732422</c:v>
                </c:pt>
                <c:pt idx="696">
                  <c:v>1049.9785159999999</c:v>
                </c:pt>
                <c:pt idx="697">
                  <c:v>1050.2265629999999</c:v>
                </c:pt>
                <c:pt idx="698">
                  <c:v>1050.4726559999999</c:v>
                </c:pt>
                <c:pt idx="699">
                  <c:v>1050.71875</c:v>
                </c:pt>
                <c:pt idx="700">
                  <c:v>1050.9648440000001</c:v>
                </c:pt>
                <c:pt idx="701">
                  <c:v>1051.2109379999999</c:v>
                </c:pt>
                <c:pt idx="702">
                  <c:v>1051.4570309999999</c:v>
                </c:pt>
                <c:pt idx="703">
                  <c:v>1051.703125</c:v>
                </c:pt>
                <c:pt idx="704">
                  <c:v>1051.9472659999999</c:v>
                </c:pt>
                <c:pt idx="705">
                  <c:v>1052.1933590000001</c:v>
                </c:pt>
                <c:pt idx="706">
                  <c:v>1052.439453</c:v>
                </c:pt>
                <c:pt idx="707">
                  <c:v>1052.685547</c:v>
                </c:pt>
                <c:pt idx="708">
                  <c:v>1052.9296879999999</c:v>
                </c:pt>
                <c:pt idx="709">
                  <c:v>1053.1757809999999</c:v>
                </c:pt>
                <c:pt idx="710">
                  <c:v>1053.419922</c:v>
                </c:pt>
                <c:pt idx="711">
                  <c:v>1053.6640629999999</c:v>
                </c:pt>
                <c:pt idx="712">
                  <c:v>1053.9101559999999</c:v>
                </c:pt>
                <c:pt idx="713">
                  <c:v>1054.154297</c:v>
                </c:pt>
                <c:pt idx="714">
                  <c:v>1054.3984379999999</c:v>
                </c:pt>
                <c:pt idx="715">
                  <c:v>1054.642578</c:v>
                </c:pt>
                <c:pt idx="716">
                  <c:v>1054.888672</c:v>
                </c:pt>
                <c:pt idx="717">
                  <c:v>1055.1328129999999</c:v>
                </c:pt>
                <c:pt idx="718">
                  <c:v>1055.376953</c:v>
                </c:pt>
                <c:pt idx="719">
                  <c:v>1055.6210940000001</c:v>
                </c:pt>
                <c:pt idx="720">
                  <c:v>1055.8632809999999</c:v>
                </c:pt>
                <c:pt idx="721">
                  <c:v>1056.107422</c:v>
                </c:pt>
                <c:pt idx="722">
                  <c:v>1056.3515629999999</c:v>
                </c:pt>
                <c:pt idx="723">
                  <c:v>1056.595703</c:v>
                </c:pt>
                <c:pt idx="724">
                  <c:v>1056.8378909999999</c:v>
                </c:pt>
                <c:pt idx="725">
                  <c:v>1057.0820309999999</c:v>
                </c:pt>
                <c:pt idx="726">
                  <c:v>1057.3242190000001</c:v>
                </c:pt>
                <c:pt idx="727">
                  <c:v>1057.5683590000001</c:v>
                </c:pt>
                <c:pt idx="728">
                  <c:v>1057.810547</c:v>
                </c:pt>
                <c:pt idx="729">
                  <c:v>1058.0546879999999</c:v>
                </c:pt>
                <c:pt idx="730">
                  <c:v>1058.296875</c:v>
                </c:pt>
                <c:pt idx="731">
                  <c:v>1058.5390629999999</c:v>
                </c:pt>
                <c:pt idx="732">
                  <c:v>1058.78125</c:v>
                </c:pt>
                <c:pt idx="733">
                  <c:v>1059.0234379999999</c:v>
                </c:pt>
                <c:pt idx="734">
                  <c:v>1059.265625</c:v>
                </c:pt>
                <c:pt idx="735">
                  <c:v>1059.5078129999999</c:v>
                </c:pt>
                <c:pt idx="736">
                  <c:v>1059.75</c:v>
                </c:pt>
                <c:pt idx="737">
                  <c:v>1059.9921879999999</c:v>
                </c:pt>
                <c:pt idx="738">
                  <c:v>1060.234375</c:v>
                </c:pt>
                <c:pt idx="739">
                  <c:v>1060.4765629999999</c:v>
                </c:pt>
                <c:pt idx="740">
                  <c:v>1060.71875</c:v>
                </c:pt>
                <c:pt idx="741">
                  <c:v>1060.9589840000001</c:v>
                </c:pt>
                <c:pt idx="742">
                  <c:v>1061.201172</c:v>
                </c:pt>
                <c:pt idx="743">
                  <c:v>1061.4414059999999</c:v>
                </c:pt>
                <c:pt idx="744">
                  <c:v>1061.6835940000001</c:v>
                </c:pt>
                <c:pt idx="745">
                  <c:v>1061.923828</c:v>
                </c:pt>
                <c:pt idx="746">
                  <c:v>1062.1660159999999</c:v>
                </c:pt>
                <c:pt idx="747">
                  <c:v>1062.40625</c:v>
                </c:pt>
                <c:pt idx="748">
                  <c:v>1062.6464840000001</c:v>
                </c:pt>
                <c:pt idx="749">
                  <c:v>1062.8867190000001</c:v>
                </c:pt>
                <c:pt idx="750">
                  <c:v>1063.126953</c:v>
                </c:pt>
                <c:pt idx="751">
                  <c:v>1063.3691409999999</c:v>
                </c:pt>
                <c:pt idx="752">
                  <c:v>1063.609375</c:v>
                </c:pt>
                <c:pt idx="753">
                  <c:v>1063.8476559999999</c:v>
                </c:pt>
                <c:pt idx="754">
                  <c:v>1064.0878909999999</c:v>
                </c:pt>
                <c:pt idx="755">
                  <c:v>1064.328125</c:v>
                </c:pt>
                <c:pt idx="756">
                  <c:v>1064.5683590000001</c:v>
                </c:pt>
                <c:pt idx="757">
                  <c:v>1064.8085940000001</c:v>
                </c:pt>
                <c:pt idx="758">
                  <c:v>1065.046875</c:v>
                </c:pt>
                <c:pt idx="759">
                  <c:v>1065.2871090000001</c:v>
                </c:pt>
                <c:pt idx="760">
                  <c:v>1065.5273440000001</c:v>
                </c:pt>
                <c:pt idx="761">
                  <c:v>1065.765625</c:v>
                </c:pt>
                <c:pt idx="762">
                  <c:v>1066.0039059999999</c:v>
                </c:pt>
                <c:pt idx="763">
                  <c:v>1066.2441409999999</c:v>
                </c:pt>
                <c:pt idx="764">
                  <c:v>1066.482422</c:v>
                </c:pt>
                <c:pt idx="765">
                  <c:v>1066.720703</c:v>
                </c:pt>
                <c:pt idx="766">
                  <c:v>1066.9609379999999</c:v>
                </c:pt>
                <c:pt idx="767">
                  <c:v>1067.1992190000001</c:v>
                </c:pt>
                <c:pt idx="768">
                  <c:v>1067.4375</c:v>
                </c:pt>
                <c:pt idx="769">
                  <c:v>1067.6757809999999</c:v>
                </c:pt>
                <c:pt idx="770">
                  <c:v>1067.9140629999999</c:v>
                </c:pt>
                <c:pt idx="771">
                  <c:v>1068.1523440000001</c:v>
                </c:pt>
                <c:pt idx="772">
                  <c:v>1068.390625</c:v>
                </c:pt>
                <c:pt idx="773">
                  <c:v>1068.626953</c:v>
                </c:pt>
                <c:pt idx="774">
                  <c:v>1068.8652340000001</c:v>
                </c:pt>
                <c:pt idx="775">
                  <c:v>1069.1035159999999</c:v>
                </c:pt>
                <c:pt idx="776">
                  <c:v>1069.3398440000001</c:v>
                </c:pt>
                <c:pt idx="777">
                  <c:v>1069.578125</c:v>
                </c:pt>
                <c:pt idx="778">
                  <c:v>1069.8164059999999</c:v>
                </c:pt>
                <c:pt idx="779">
                  <c:v>1070.0527340000001</c:v>
                </c:pt>
                <c:pt idx="780">
                  <c:v>1070.2890629999999</c:v>
                </c:pt>
                <c:pt idx="781">
                  <c:v>1070.5273440000001</c:v>
                </c:pt>
                <c:pt idx="782">
                  <c:v>1070.763672</c:v>
                </c:pt>
                <c:pt idx="783">
                  <c:v>1071</c:v>
                </c:pt>
                <c:pt idx="784">
                  <c:v>1071.236328</c:v>
                </c:pt>
                <c:pt idx="785">
                  <c:v>1071.4726559999999</c:v>
                </c:pt>
                <c:pt idx="786">
                  <c:v>1071.7109379999999</c:v>
                </c:pt>
                <c:pt idx="787">
                  <c:v>1071.9472659999999</c:v>
                </c:pt>
                <c:pt idx="788">
                  <c:v>1072.1816409999999</c:v>
                </c:pt>
                <c:pt idx="789">
                  <c:v>1072.4179690000001</c:v>
                </c:pt>
                <c:pt idx="790">
                  <c:v>1072.654297</c:v>
                </c:pt>
                <c:pt idx="791">
                  <c:v>1072.890625</c:v>
                </c:pt>
                <c:pt idx="792">
                  <c:v>1073.126953</c:v>
                </c:pt>
                <c:pt idx="793">
                  <c:v>1073.361328</c:v>
                </c:pt>
                <c:pt idx="794">
                  <c:v>1073.5976559999999</c:v>
                </c:pt>
                <c:pt idx="795">
                  <c:v>1073.8320309999999</c:v>
                </c:pt>
                <c:pt idx="796">
                  <c:v>1074.0683590000001</c:v>
                </c:pt>
                <c:pt idx="797">
                  <c:v>1074.3027340000001</c:v>
                </c:pt>
                <c:pt idx="798">
                  <c:v>1074.5390629999999</c:v>
                </c:pt>
                <c:pt idx="799">
                  <c:v>1074.7734379999999</c:v>
                </c:pt>
                <c:pt idx="800">
                  <c:v>1075.0078129999999</c:v>
                </c:pt>
                <c:pt idx="801">
                  <c:v>1075.2421879999999</c:v>
                </c:pt>
                <c:pt idx="802">
                  <c:v>1075.4785159999999</c:v>
                </c:pt>
                <c:pt idx="803">
                  <c:v>1075.7128909999999</c:v>
                </c:pt>
                <c:pt idx="804">
                  <c:v>1075.9472659999999</c:v>
                </c:pt>
                <c:pt idx="805">
                  <c:v>1076.1816409999999</c:v>
                </c:pt>
                <c:pt idx="806">
                  <c:v>1076.4160159999999</c:v>
                </c:pt>
                <c:pt idx="807">
                  <c:v>1076.6484379999999</c:v>
                </c:pt>
                <c:pt idx="808">
                  <c:v>1076.8828129999999</c:v>
                </c:pt>
                <c:pt idx="809">
                  <c:v>1077.1171879999999</c:v>
                </c:pt>
                <c:pt idx="810">
                  <c:v>1077.3515629999999</c:v>
                </c:pt>
                <c:pt idx="811">
                  <c:v>1077.5839840000001</c:v>
                </c:pt>
                <c:pt idx="812">
                  <c:v>1077.8183590000001</c:v>
                </c:pt>
                <c:pt idx="813">
                  <c:v>1078.0507809999999</c:v>
                </c:pt>
                <c:pt idx="814">
                  <c:v>1078.2851559999999</c:v>
                </c:pt>
                <c:pt idx="815">
                  <c:v>1078.517578</c:v>
                </c:pt>
                <c:pt idx="816">
                  <c:v>1078.75</c:v>
                </c:pt>
                <c:pt idx="817">
                  <c:v>1078.984375</c:v>
                </c:pt>
                <c:pt idx="818">
                  <c:v>1079.216797</c:v>
                </c:pt>
                <c:pt idx="819">
                  <c:v>1079.4492190000001</c:v>
                </c:pt>
                <c:pt idx="820">
                  <c:v>1079.6816409999999</c:v>
                </c:pt>
                <c:pt idx="821">
                  <c:v>1079.9140629999999</c:v>
                </c:pt>
                <c:pt idx="822">
                  <c:v>1080.1464840000001</c:v>
                </c:pt>
                <c:pt idx="823">
                  <c:v>1080.3789059999999</c:v>
                </c:pt>
                <c:pt idx="824">
                  <c:v>1080.611328</c:v>
                </c:pt>
                <c:pt idx="825">
                  <c:v>1080.84375</c:v>
                </c:pt>
                <c:pt idx="826">
                  <c:v>1081.076172</c:v>
                </c:pt>
                <c:pt idx="827">
                  <c:v>1081.3066409999999</c:v>
                </c:pt>
                <c:pt idx="828">
                  <c:v>1081.5390629999999</c:v>
                </c:pt>
                <c:pt idx="829">
                  <c:v>1081.7714840000001</c:v>
                </c:pt>
                <c:pt idx="830">
                  <c:v>1082.001953</c:v>
                </c:pt>
                <c:pt idx="831">
                  <c:v>1082.234375</c:v>
                </c:pt>
                <c:pt idx="832">
                  <c:v>1082.4648440000001</c:v>
                </c:pt>
                <c:pt idx="833">
                  <c:v>1082.6972659999999</c:v>
                </c:pt>
                <c:pt idx="834">
                  <c:v>1082.9277340000001</c:v>
                </c:pt>
                <c:pt idx="835">
                  <c:v>1083.158203</c:v>
                </c:pt>
                <c:pt idx="836">
                  <c:v>1083.388672</c:v>
                </c:pt>
                <c:pt idx="837">
                  <c:v>1083.6210940000001</c:v>
                </c:pt>
                <c:pt idx="838">
                  <c:v>1083.8515629999999</c:v>
                </c:pt>
                <c:pt idx="839">
                  <c:v>1084.0820309999999</c:v>
                </c:pt>
                <c:pt idx="840">
                  <c:v>1084.3125</c:v>
                </c:pt>
                <c:pt idx="841">
                  <c:v>1084.5429690000001</c:v>
                </c:pt>
                <c:pt idx="842">
                  <c:v>1084.7714840000001</c:v>
                </c:pt>
                <c:pt idx="843">
                  <c:v>1085.001953</c:v>
                </c:pt>
                <c:pt idx="844">
                  <c:v>1085.232422</c:v>
                </c:pt>
                <c:pt idx="845">
                  <c:v>1085.4628909999999</c:v>
                </c:pt>
                <c:pt idx="846">
                  <c:v>1085.6914059999999</c:v>
                </c:pt>
                <c:pt idx="847">
                  <c:v>1085.921875</c:v>
                </c:pt>
                <c:pt idx="848">
                  <c:v>1086.1503909999999</c:v>
                </c:pt>
                <c:pt idx="849">
                  <c:v>1086.3808590000001</c:v>
                </c:pt>
                <c:pt idx="850">
                  <c:v>1086.609375</c:v>
                </c:pt>
                <c:pt idx="851">
                  <c:v>1086.8398440000001</c:v>
                </c:pt>
                <c:pt idx="852">
                  <c:v>1087.0683590000001</c:v>
                </c:pt>
                <c:pt idx="853">
                  <c:v>1087.296875</c:v>
                </c:pt>
                <c:pt idx="854">
                  <c:v>1087.5253909999999</c:v>
                </c:pt>
                <c:pt idx="855">
                  <c:v>1087.7558590000001</c:v>
                </c:pt>
                <c:pt idx="856">
                  <c:v>1087.984375</c:v>
                </c:pt>
                <c:pt idx="857">
                  <c:v>1088.2128909999999</c:v>
                </c:pt>
                <c:pt idx="858">
                  <c:v>1088.4414059999999</c:v>
                </c:pt>
                <c:pt idx="859">
                  <c:v>1088.669922</c:v>
                </c:pt>
                <c:pt idx="860">
                  <c:v>1088.8964840000001</c:v>
                </c:pt>
                <c:pt idx="861">
                  <c:v>1089.125</c:v>
                </c:pt>
                <c:pt idx="862">
                  <c:v>1089.3535159999999</c:v>
                </c:pt>
                <c:pt idx="863">
                  <c:v>1089.5820309999999</c:v>
                </c:pt>
                <c:pt idx="864">
                  <c:v>1089.8085940000001</c:v>
                </c:pt>
                <c:pt idx="865">
                  <c:v>1090.0371090000001</c:v>
                </c:pt>
                <c:pt idx="866">
                  <c:v>1090.263672</c:v>
                </c:pt>
                <c:pt idx="867">
                  <c:v>1090.4921879999999</c:v>
                </c:pt>
                <c:pt idx="868">
                  <c:v>1090.71875</c:v>
                </c:pt>
                <c:pt idx="869">
                  <c:v>1090.9472659999999</c:v>
                </c:pt>
                <c:pt idx="870">
                  <c:v>1091.173828</c:v>
                </c:pt>
                <c:pt idx="871">
                  <c:v>1091.4003909999999</c:v>
                </c:pt>
                <c:pt idx="872">
                  <c:v>1091.626953</c:v>
                </c:pt>
                <c:pt idx="873">
                  <c:v>1091.8554690000001</c:v>
                </c:pt>
                <c:pt idx="874">
                  <c:v>1092.0820309999999</c:v>
                </c:pt>
                <c:pt idx="875">
                  <c:v>1092.3085940000001</c:v>
                </c:pt>
                <c:pt idx="876">
                  <c:v>1092.5351559999999</c:v>
                </c:pt>
                <c:pt idx="877">
                  <c:v>1092.7597659999999</c:v>
                </c:pt>
                <c:pt idx="878">
                  <c:v>1092.986328</c:v>
                </c:pt>
                <c:pt idx="879">
                  <c:v>1093.2128909999999</c:v>
                </c:pt>
                <c:pt idx="880">
                  <c:v>1093.439453</c:v>
                </c:pt>
                <c:pt idx="881">
                  <c:v>1093.6660159999999</c:v>
                </c:pt>
                <c:pt idx="882">
                  <c:v>1093.890625</c:v>
                </c:pt>
                <c:pt idx="883">
                  <c:v>1094.1171879999999</c:v>
                </c:pt>
                <c:pt idx="884">
                  <c:v>1094.341797</c:v>
                </c:pt>
                <c:pt idx="885">
                  <c:v>1094.5683590000001</c:v>
                </c:pt>
                <c:pt idx="886">
                  <c:v>1094.7929690000001</c:v>
                </c:pt>
                <c:pt idx="887">
                  <c:v>1095.0195309999999</c:v>
                </c:pt>
                <c:pt idx="888">
                  <c:v>1095.2441409999999</c:v>
                </c:pt>
                <c:pt idx="889">
                  <c:v>1095.46875</c:v>
                </c:pt>
                <c:pt idx="890">
                  <c:v>1095.6933590000001</c:v>
                </c:pt>
                <c:pt idx="891">
                  <c:v>1095.9179690000001</c:v>
                </c:pt>
                <c:pt idx="892">
                  <c:v>1096.1445309999999</c:v>
                </c:pt>
                <c:pt idx="893">
                  <c:v>1096.3691409999999</c:v>
                </c:pt>
                <c:pt idx="894">
                  <c:v>1096.591797</c:v>
                </c:pt>
                <c:pt idx="895">
                  <c:v>1096.8164059999999</c:v>
                </c:pt>
                <c:pt idx="896">
                  <c:v>1097.0410159999999</c:v>
                </c:pt>
                <c:pt idx="897">
                  <c:v>1097.265625</c:v>
                </c:pt>
                <c:pt idx="898">
                  <c:v>1097.4902340000001</c:v>
                </c:pt>
                <c:pt idx="899">
                  <c:v>1097.7148440000001</c:v>
                </c:pt>
                <c:pt idx="900">
                  <c:v>1097.9375</c:v>
                </c:pt>
                <c:pt idx="901">
                  <c:v>1098.1621090000001</c:v>
                </c:pt>
                <c:pt idx="902">
                  <c:v>1098.3847659999999</c:v>
                </c:pt>
                <c:pt idx="903">
                  <c:v>1098.609375</c:v>
                </c:pt>
                <c:pt idx="904">
                  <c:v>1098.8320309999999</c:v>
                </c:pt>
                <c:pt idx="905">
                  <c:v>1099.0566409999999</c:v>
                </c:pt>
                <c:pt idx="906">
                  <c:v>1099.279297</c:v>
                </c:pt>
                <c:pt idx="907">
                  <c:v>1099.501953</c:v>
                </c:pt>
                <c:pt idx="908">
                  <c:v>1099.7246090000001</c:v>
                </c:pt>
                <c:pt idx="909">
                  <c:v>1099.9472659999999</c:v>
                </c:pt>
                <c:pt idx="910">
                  <c:v>1100.171875</c:v>
                </c:pt>
                <c:pt idx="911">
                  <c:v>1100.3945309999999</c:v>
                </c:pt>
                <c:pt idx="912">
                  <c:v>1100.6171879999999</c:v>
                </c:pt>
                <c:pt idx="913">
                  <c:v>1100.8378909999999</c:v>
                </c:pt>
                <c:pt idx="914">
                  <c:v>1101.060547</c:v>
                </c:pt>
                <c:pt idx="915">
                  <c:v>1101.283203</c:v>
                </c:pt>
                <c:pt idx="916">
                  <c:v>1101.5058590000001</c:v>
                </c:pt>
                <c:pt idx="917">
                  <c:v>1101.7285159999999</c:v>
                </c:pt>
                <c:pt idx="918">
                  <c:v>1101.9492190000001</c:v>
                </c:pt>
                <c:pt idx="919">
                  <c:v>1102.171875</c:v>
                </c:pt>
                <c:pt idx="920">
                  <c:v>1102.392578</c:v>
                </c:pt>
                <c:pt idx="921">
                  <c:v>1102.6152340000001</c:v>
                </c:pt>
                <c:pt idx="922">
                  <c:v>1102.8359379999999</c:v>
                </c:pt>
                <c:pt idx="923">
                  <c:v>1103.0585940000001</c:v>
                </c:pt>
                <c:pt idx="924">
                  <c:v>1103.279297</c:v>
                </c:pt>
                <c:pt idx="925">
                  <c:v>1103.5</c:v>
                </c:pt>
                <c:pt idx="926">
                  <c:v>1103.7226559999999</c:v>
                </c:pt>
                <c:pt idx="927">
                  <c:v>1103.9433590000001</c:v>
                </c:pt>
                <c:pt idx="928">
                  <c:v>1104.1640629999999</c:v>
                </c:pt>
                <c:pt idx="929">
                  <c:v>1104.3847659999999</c:v>
                </c:pt>
                <c:pt idx="930">
                  <c:v>1104.6054690000001</c:v>
                </c:pt>
                <c:pt idx="931">
                  <c:v>1104.826172</c:v>
                </c:pt>
                <c:pt idx="932">
                  <c:v>1105.046875</c:v>
                </c:pt>
                <c:pt idx="933">
                  <c:v>1105.265625</c:v>
                </c:pt>
                <c:pt idx="934">
                  <c:v>1105.486328</c:v>
                </c:pt>
                <c:pt idx="935">
                  <c:v>1105.7070309999999</c:v>
                </c:pt>
                <c:pt idx="936">
                  <c:v>1105.9277340000001</c:v>
                </c:pt>
                <c:pt idx="937">
                  <c:v>1106.1464840000001</c:v>
                </c:pt>
                <c:pt idx="938">
                  <c:v>1106.3671879999999</c:v>
                </c:pt>
                <c:pt idx="939">
                  <c:v>1106.5859379999999</c:v>
                </c:pt>
                <c:pt idx="940">
                  <c:v>1106.8066409999999</c:v>
                </c:pt>
                <c:pt idx="941">
                  <c:v>1107.0253909999999</c:v>
                </c:pt>
                <c:pt idx="942">
                  <c:v>1107.2460940000001</c:v>
                </c:pt>
                <c:pt idx="943">
                  <c:v>1107.4648440000001</c:v>
                </c:pt>
                <c:pt idx="944">
                  <c:v>1107.6835940000001</c:v>
                </c:pt>
                <c:pt idx="945">
                  <c:v>1107.9023440000001</c:v>
                </c:pt>
                <c:pt idx="946">
                  <c:v>1108.1210940000001</c:v>
                </c:pt>
                <c:pt idx="947">
                  <c:v>1108.3398440000001</c:v>
                </c:pt>
                <c:pt idx="948">
                  <c:v>1108.5585940000001</c:v>
                </c:pt>
                <c:pt idx="949">
                  <c:v>1108.7773440000001</c:v>
                </c:pt>
                <c:pt idx="950">
                  <c:v>1108.9960940000001</c:v>
                </c:pt>
                <c:pt idx="951">
                  <c:v>1109.2148440000001</c:v>
                </c:pt>
                <c:pt idx="952">
                  <c:v>1109.4335940000001</c:v>
                </c:pt>
                <c:pt idx="953">
                  <c:v>1109.6523440000001</c:v>
                </c:pt>
                <c:pt idx="954">
                  <c:v>1109.8710940000001</c:v>
                </c:pt>
                <c:pt idx="955">
                  <c:v>1110.0878909999999</c:v>
                </c:pt>
                <c:pt idx="956">
                  <c:v>1110.3066409999999</c:v>
                </c:pt>
                <c:pt idx="957">
                  <c:v>1110.5234379999999</c:v>
                </c:pt>
                <c:pt idx="958">
                  <c:v>1110.7421879999999</c:v>
                </c:pt>
                <c:pt idx="959">
                  <c:v>1110.9589840000001</c:v>
                </c:pt>
                <c:pt idx="960">
                  <c:v>1111.1777340000001</c:v>
                </c:pt>
                <c:pt idx="961">
                  <c:v>1111.3945309999999</c:v>
                </c:pt>
                <c:pt idx="962">
                  <c:v>1111.611328</c:v>
                </c:pt>
                <c:pt idx="963">
                  <c:v>1111.828125</c:v>
                </c:pt>
                <c:pt idx="964">
                  <c:v>1112.046875</c:v>
                </c:pt>
                <c:pt idx="965">
                  <c:v>1112.263672</c:v>
                </c:pt>
                <c:pt idx="966">
                  <c:v>1112.4804690000001</c:v>
                </c:pt>
                <c:pt idx="967">
                  <c:v>1112.6972659999999</c:v>
                </c:pt>
                <c:pt idx="968">
                  <c:v>1112.9140629999999</c:v>
                </c:pt>
                <c:pt idx="969">
                  <c:v>1113.1308590000001</c:v>
                </c:pt>
                <c:pt idx="970">
                  <c:v>1113.345703</c:v>
                </c:pt>
                <c:pt idx="971">
                  <c:v>1113.5625</c:v>
                </c:pt>
                <c:pt idx="972">
                  <c:v>1113.779297</c:v>
                </c:pt>
                <c:pt idx="973">
                  <c:v>1113.9960940000001</c:v>
                </c:pt>
                <c:pt idx="974">
                  <c:v>1114.2109379999999</c:v>
                </c:pt>
                <c:pt idx="975">
                  <c:v>1114.4277340000001</c:v>
                </c:pt>
                <c:pt idx="976">
                  <c:v>1114.642578</c:v>
                </c:pt>
                <c:pt idx="977">
                  <c:v>1114.859375</c:v>
                </c:pt>
                <c:pt idx="978">
                  <c:v>1115.0742190000001</c:v>
                </c:pt>
                <c:pt idx="979">
                  <c:v>1115.2910159999999</c:v>
                </c:pt>
                <c:pt idx="980">
                  <c:v>1115.5058590000001</c:v>
                </c:pt>
                <c:pt idx="981">
                  <c:v>1115.720703</c:v>
                </c:pt>
                <c:pt idx="982">
                  <c:v>1115.935547</c:v>
                </c:pt>
                <c:pt idx="983">
                  <c:v>1116.1523440000001</c:v>
                </c:pt>
                <c:pt idx="984">
                  <c:v>1116.3671879999999</c:v>
                </c:pt>
                <c:pt idx="985">
                  <c:v>1116.5820309999999</c:v>
                </c:pt>
                <c:pt idx="986">
                  <c:v>1116.796875</c:v>
                </c:pt>
                <c:pt idx="987">
                  <c:v>1117.0117190000001</c:v>
                </c:pt>
                <c:pt idx="988">
                  <c:v>1117.2246090000001</c:v>
                </c:pt>
                <c:pt idx="989">
                  <c:v>1117.439453</c:v>
                </c:pt>
                <c:pt idx="990">
                  <c:v>1117.654297</c:v>
                </c:pt>
                <c:pt idx="991">
                  <c:v>1117.8691409999999</c:v>
                </c:pt>
                <c:pt idx="992">
                  <c:v>1118.0820309999999</c:v>
                </c:pt>
                <c:pt idx="993">
                  <c:v>1118.296875</c:v>
                </c:pt>
                <c:pt idx="994">
                  <c:v>1118.5117190000001</c:v>
                </c:pt>
                <c:pt idx="995">
                  <c:v>1118.7246090000001</c:v>
                </c:pt>
                <c:pt idx="996">
                  <c:v>1118.939453</c:v>
                </c:pt>
                <c:pt idx="997">
                  <c:v>1119.1523440000001</c:v>
                </c:pt>
                <c:pt idx="998">
                  <c:v>1119.3652340000001</c:v>
                </c:pt>
                <c:pt idx="999">
                  <c:v>1119.580078</c:v>
                </c:pt>
                <c:pt idx="1000">
                  <c:v>1119.7929690000001</c:v>
                </c:pt>
                <c:pt idx="1001">
                  <c:v>1120.0058590000001</c:v>
                </c:pt>
                <c:pt idx="1002">
                  <c:v>1120.21875</c:v>
                </c:pt>
                <c:pt idx="1003">
                  <c:v>1120.4316409999999</c:v>
                </c:pt>
                <c:pt idx="1004">
                  <c:v>1120.6445309999999</c:v>
                </c:pt>
                <c:pt idx="1005">
                  <c:v>1120.857422</c:v>
                </c:pt>
                <c:pt idx="1006">
                  <c:v>1121.0703129999999</c:v>
                </c:pt>
                <c:pt idx="1007">
                  <c:v>1121.283203</c:v>
                </c:pt>
                <c:pt idx="1008">
                  <c:v>1121.4960940000001</c:v>
                </c:pt>
                <c:pt idx="1009">
                  <c:v>1121.7089840000001</c:v>
                </c:pt>
                <c:pt idx="1010">
                  <c:v>1121.921875</c:v>
                </c:pt>
                <c:pt idx="1011">
                  <c:v>1122.1328129999999</c:v>
                </c:pt>
                <c:pt idx="1012">
                  <c:v>1122.345703</c:v>
                </c:pt>
                <c:pt idx="1013">
                  <c:v>1122.5566409999999</c:v>
                </c:pt>
                <c:pt idx="1014">
                  <c:v>1122.7695309999999</c:v>
                </c:pt>
              </c:numCache>
            </c:numRef>
          </c:xVal>
          <c:yVal>
            <c:numRef>
              <c:f>'0.6 mol kg^-1 '!$E$3:$E$1017</c:f>
              <c:numCache>
                <c:formatCode>General</c:formatCode>
                <c:ptCount val="1015"/>
                <c:pt idx="0">
                  <c:v>556793.5625</c:v>
                </c:pt>
                <c:pt idx="1">
                  <c:v>560148.875</c:v>
                </c:pt>
                <c:pt idx="2">
                  <c:v>554045.75</c:v>
                </c:pt>
                <c:pt idx="3">
                  <c:v>553408</c:v>
                </c:pt>
                <c:pt idx="4">
                  <c:v>564501.875</c:v>
                </c:pt>
                <c:pt idx="5">
                  <c:v>566812.75</c:v>
                </c:pt>
                <c:pt idx="6">
                  <c:v>559214.25</c:v>
                </c:pt>
                <c:pt idx="7">
                  <c:v>558387.4375</c:v>
                </c:pt>
                <c:pt idx="8">
                  <c:v>558567.0625</c:v>
                </c:pt>
                <c:pt idx="9">
                  <c:v>569012.875</c:v>
                </c:pt>
                <c:pt idx="10">
                  <c:v>571760.5625</c:v>
                </c:pt>
                <c:pt idx="11">
                  <c:v>573582.3125</c:v>
                </c:pt>
                <c:pt idx="12">
                  <c:v>571735.5625</c:v>
                </c:pt>
                <c:pt idx="13">
                  <c:v>572673.5625</c:v>
                </c:pt>
                <c:pt idx="14">
                  <c:v>575148.6875</c:v>
                </c:pt>
                <c:pt idx="15">
                  <c:v>577896.4375</c:v>
                </c:pt>
                <c:pt idx="16">
                  <c:v>576128.5</c:v>
                </c:pt>
                <c:pt idx="17">
                  <c:v>575501.8125</c:v>
                </c:pt>
                <c:pt idx="18">
                  <c:v>575453.375</c:v>
                </c:pt>
                <c:pt idx="19">
                  <c:v>577002.9375</c:v>
                </c:pt>
                <c:pt idx="20">
                  <c:v>582359.875</c:v>
                </c:pt>
                <c:pt idx="21">
                  <c:v>586018.875</c:v>
                </c:pt>
                <c:pt idx="22">
                  <c:v>590422</c:v>
                </c:pt>
                <c:pt idx="23">
                  <c:v>591876.8125</c:v>
                </c:pt>
                <c:pt idx="24">
                  <c:v>593949.6875</c:v>
                </c:pt>
                <c:pt idx="25">
                  <c:v>598449.0625</c:v>
                </c:pt>
                <c:pt idx="26">
                  <c:v>607958.3125</c:v>
                </c:pt>
                <c:pt idx="27">
                  <c:v>604921.125</c:v>
                </c:pt>
                <c:pt idx="28">
                  <c:v>602366.9375</c:v>
                </c:pt>
                <c:pt idx="29">
                  <c:v>599994.5625</c:v>
                </c:pt>
                <c:pt idx="30">
                  <c:v>604276.625</c:v>
                </c:pt>
                <c:pt idx="31">
                  <c:v>610536.0625</c:v>
                </c:pt>
                <c:pt idx="32">
                  <c:v>614847.5625</c:v>
                </c:pt>
                <c:pt idx="33">
                  <c:v>620563.125</c:v>
                </c:pt>
                <c:pt idx="34">
                  <c:v>626946.875</c:v>
                </c:pt>
                <c:pt idx="35">
                  <c:v>634294.6875</c:v>
                </c:pt>
                <c:pt idx="36">
                  <c:v>639013.375</c:v>
                </c:pt>
                <c:pt idx="37">
                  <c:v>643396</c:v>
                </c:pt>
                <c:pt idx="38">
                  <c:v>641621.4375</c:v>
                </c:pt>
                <c:pt idx="39">
                  <c:v>646688.25</c:v>
                </c:pt>
                <c:pt idx="40">
                  <c:v>652106.4375</c:v>
                </c:pt>
                <c:pt idx="41">
                  <c:v>661759.125</c:v>
                </c:pt>
                <c:pt idx="42">
                  <c:v>668267.5625</c:v>
                </c:pt>
                <c:pt idx="43">
                  <c:v>673715.3125</c:v>
                </c:pt>
                <c:pt idx="44">
                  <c:v>683032.4375</c:v>
                </c:pt>
                <c:pt idx="45">
                  <c:v>682919.8125</c:v>
                </c:pt>
                <c:pt idx="46">
                  <c:v>687290.25</c:v>
                </c:pt>
                <c:pt idx="47">
                  <c:v>690655.875</c:v>
                </c:pt>
                <c:pt idx="48">
                  <c:v>690627.375</c:v>
                </c:pt>
                <c:pt idx="49">
                  <c:v>694768.3125</c:v>
                </c:pt>
                <c:pt idx="50">
                  <c:v>702705.25</c:v>
                </c:pt>
                <c:pt idx="51">
                  <c:v>711309.1875</c:v>
                </c:pt>
                <c:pt idx="52">
                  <c:v>721509.5625</c:v>
                </c:pt>
                <c:pt idx="53">
                  <c:v>723989.5625</c:v>
                </c:pt>
                <c:pt idx="54">
                  <c:v>719178.625</c:v>
                </c:pt>
                <c:pt idx="55">
                  <c:v>716981.5625</c:v>
                </c:pt>
                <c:pt idx="56">
                  <c:v>725183.6875</c:v>
                </c:pt>
                <c:pt idx="57">
                  <c:v>729067.9375</c:v>
                </c:pt>
                <c:pt idx="58">
                  <c:v>730788.375</c:v>
                </c:pt>
                <c:pt idx="59">
                  <c:v>729217.6875</c:v>
                </c:pt>
                <c:pt idx="60">
                  <c:v>733793.375</c:v>
                </c:pt>
                <c:pt idx="61">
                  <c:v>740564.3125</c:v>
                </c:pt>
                <c:pt idx="62">
                  <c:v>740046.8125</c:v>
                </c:pt>
                <c:pt idx="63">
                  <c:v>739901.8125</c:v>
                </c:pt>
                <c:pt idx="64">
                  <c:v>740032.75</c:v>
                </c:pt>
                <c:pt idx="65">
                  <c:v>755291.3125</c:v>
                </c:pt>
                <c:pt idx="66">
                  <c:v>762240.625</c:v>
                </c:pt>
                <c:pt idx="67">
                  <c:v>768986.125</c:v>
                </c:pt>
                <c:pt idx="68">
                  <c:v>766302.5625</c:v>
                </c:pt>
                <c:pt idx="69">
                  <c:v>769644.5625</c:v>
                </c:pt>
                <c:pt idx="70">
                  <c:v>774867</c:v>
                </c:pt>
                <c:pt idx="71">
                  <c:v>779330.0625</c:v>
                </c:pt>
                <c:pt idx="72">
                  <c:v>789135.25</c:v>
                </c:pt>
                <c:pt idx="73">
                  <c:v>796685.9375</c:v>
                </c:pt>
                <c:pt idx="74">
                  <c:v>804699.625</c:v>
                </c:pt>
                <c:pt idx="75">
                  <c:v>819121.6875</c:v>
                </c:pt>
                <c:pt idx="76">
                  <c:v>829542.875</c:v>
                </c:pt>
                <c:pt idx="77">
                  <c:v>835688.25</c:v>
                </c:pt>
                <c:pt idx="78">
                  <c:v>841560.75</c:v>
                </c:pt>
                <c:pt idx="79">
                  <c:v>855719.6875</c:v>
                </c:pt>
                <c:pt idx="80">
                  <c:v>875358.25</c:v>
                </c:pt>
                <c:pt idx="81">
                  <c:v>881050.3125</c:v>
                </c:pt>
                <c:pt idx="82">
                  <c:v>889182.4375</c:v>
                </c:pt>
                <c:pt idx="83">
                  <c:v>899877.9375</c:v>
                </c:pt>
                <c:pt idx="84">
                  <c:v>913275.25</c:v>
                </c:pt>
                <c:pt idx="85">
                  <c:v>919088.875</c:v>
                </c:pt>
                <c:pt idx="86">
                  <c:v>937089.75</c:v>
                </c:pt>
                <c:pt idx="87">
                  <c:v>953952.4375</c:v>
                </c:pt>
                <c:pt idx="88">
                  <c:v>967964.9375</c:v>
                </c:pt>
                <c:pt idx="89">
                  <c:v>982719.6875</c:v>
                </c:pt>
                <c:pt idx="90">
                  <c:v>999461.9375</c:v>
                </c:pt>
                <c:pt idx="91">
                  <c:v>1008582.3125</c:v>
                </c:pt>
                <c:pt idx="92">
                  <c:v>1017747.625</c:v>
                </c:pt>
                <c:pt idx="93">
                  <c:v>1023688.375</c:v>
                </c:pt>
                <c:pt idx="94">
                  <c:v>1033010.1875</c:v>
                </c:pt>
                <c:pt idx="95">
                  <c:v>1062462.625</c:v>
                </c:pt>
                <c:pt idx="96">
                  <c:v>1089731.125</c:v>
                </c:pt>
                <c:pt idx="97">
                  <c:v>1115947.125</c:v>
                </c:pt>
                <c:pt idx="98">
                  <c:v>1141684.75</c:v>
                </c:pt>
                <c:pt idx="99">
                  <c:v>1180491.125</c:v>
                </c:pt>
                <c:pt idx="100">
                  <c:v>1222834.125</c:v>
                </c:pt>
                <c:pt idx="101">
                  <c:v>1264279</c:v>
                </c:pt>
                <c:pt idx="102">
                  <c:v>1297701.625</c:v>
                </c:pt>
                <c:pt idx="103">
                  <c:v>1336828.875</c:v>
                </c:pt>
                <c:pt idx="104">
                  <c:v>1373059.75</c:v>
                </c:pt>
                <c:pt idx="105">
                  <c:v>1426746.5</c:v>
                </c:pt>
                <c:pt idx="106">
                  <c:v>1485879.875</c:v>
                </c:pt>
                <c:pt idx="107">
                  <c:v>1562220.25</c:v>
                </c:pt>
                <c:pt idx="108">
                  <c:v>1621735.625</c:v>
                </c:pt>
                <c:pt idx="109">
                  <c:v>1680082.5</c:v>
                </c:pt>
                <c:pt idx="110">
                  <c:v>1757534.125</c:v>
                </c:pt>
                <c:pt idx="111">
                  <c:v>1848728.875</c:v>
                </c:pt>
                <c:pt idx="112">
                  <c:v>1963436.75</c:v>
                </c:pt>
                <c:pt idx="113">
                  <c:v>2095011.125</c:v>
                </c:pt>
                <c:pt idx="114">
                  <c:v>2218786.75</c:v>
                </c:pt>
                <c:pt idx="115">
                  <c:v>2355991.25</c:v>
                </c:pt>
                <c:pt idx="116">
                  <c:v>2504171.5</c:v>
                </c:pt>
                <c:pt idx="117">
                  <c:v>2680554.25</c:v>
                </c:pt>
                <c:pt idx="118">
                  <c:v>2886576.5</c:v>
                </c:pt>
                <c:pt idx="119">
                  <c:v>3142430.5</c:v>
                </c:pt>
                <c:pt idx="120">
                  <c:v>3438879.75</c:v>
                </c:pt>
                <c:pt idx="121">
                  <c:v>3776606.5</c:v>
                </c:pt>
                <c:pt idx="122">
                  <c:v>4187024</c:v>
                </c:pt>
                <c:pt idx="123">
                  <c:v>4657595.5</c:v>
                </c:pt>
                <c:pt idx="124">
                  <c:v>5173073</c:v>
                </c:pt>
                <c:pt idx="125">
                  <c:v>5707026.5</c:v>
                </c:pt>
                <c:pt idx="126">
                  <c:v>6357928</c:v>
                </c:pt>
                <c:pt idx="127">
                  <c:v>7147493.5</c:v>
                </c:pt>
                <c:pt idx="128">
                  <c:v>8042337.5</c:v>
                </c:pt>
                <c:pt idx="129">
                  <c:v>9049502</c:v>
                </c:pt>
                <c:pt idx="130">
                  <c:v>10223070</c:v>
                </c:pt>
                <c:pt idx="131">
                  <c:v>11602423</c:v>
                </c:pt>
                <c:pt idx="132">
                  <c:v>13216842</c:v>
                </c:pt>
                <c:pt idx="133">
                  <c:v>14948817</c:v>
                </c:pt>
                <c:pt idx="134">
                  <c:v>16786676</c:v>
                </c:pt>
                <c:pt idx="135">
                  <c:v>18470342</c:v>
                </c:pt>
                <c:pt idx="136">
                  <c:v>19932030</c:v>
                </c:pt>
                <c:pt idx="137">
                  <c:v>21382322</c:v>
                </c:pt>
                <c:pt idx="138">
                  <c:v>22879746</c:v>
                </c:pt>
                <c:pt idx="139">
                  <c:v>24242988</c:v>
                </c:pt>
                <c:pt idx="140">
                  <c:v>25120718</c:v>
                </c:pt>
                <c:pt idx="141">
                  <c:v>25611928</c:v>
                </c:pt>
                <c:pt idx="142">
                  <c:v>25731290</c:v>
                </c:pt>
                <c:pt idx="143">
                  <c:v>25197892</c:v>
                </c:pt>
                <c:pt idx="144">
                  <c:v>24220050</c:v>
                </c:pt>
                <c:pt idx="145">
                  <c:v>23044274</c:v>
                </c:pt>
                <c:pt idx="146">
                  <c:v>21602158</c:v>
                </c:pt>
                <c:pt idx="147">
                  <c:v>19838648</c:v>
                </c:pt>
                <c:pt idx="148">
                  <c:v>17893002</c:v>
                </c:pt>
                <c:pt idx="149">
                  <c:v>15936163</c:v>
                </c:pt>
                <c:pt idx="150">
                  <c:v>14030258</c:v>
                </c:pt>
                <c:pt idx="151">
                  <c:v>12403078</c:v>
                </c:pt>
                <c:pt idx="152">
                  <c:v>11021993</c:v>
                </c:pt>
                <c:pt idx="153">
                  <c:v>9786567</c:v>
                </c:pt>
                <c:pt idx="154">
                  <c:v>8687589</c:v>
                </c:pt>
                <c:pt idx="155">
                  <c:v>7824810.5</c:v>
                </c:pt>
                <c:pt idx="156">
                  <c:v>7192955</c:v>
                </c:pt>
                <c:pt idx="157">
                  <c:v>6746970</c:v>
                </c:pt>
                <c:pt idx="158">
                  <c:v>6426981.5</c:v>
                </c:pt>
                <c:pt idx="159">
                  <c:v>6252081.5</c:v>
                </c:pt>
                <c:pt idx="160">
                  <c:v>6233248.5</c:v>
                </c:pt>
                <c:pt idx="161">
                  <c:v>6348154</c:v>
                </c:pt>
                <c:pt idx="162">
                  <c:v>6525107.5</c:v>
                </c:pt>
                <c:pt idx="163">
                  <c:v>6806899.5</c:v>
                </c:pt>
                <c:pt idx="164">
                  <c:v>7187215.5</c:v>
                </c:pt>
                <c:pt idx="165">
                  <c:v>7625492</c:v>
                </c:pt>
                <c:pt idx="166">
                  <c:v>8090584.5</c:v>
                </c:pt>
                <c:pt idx="167">
                  <c:v>8555015</c:v>
                </c:pt>
                <c:pt idx="168">
                  <c:v>8989373</c:v>
                </c:pt>
                <c:pt idx="169">
                  <c:v>9393652</c:v>
                </c:pt>
                <c:pt idx="170">
                  <c:v>9715115</c:v>
                </c:pt>
                <c:pt idx="171">
                  <c:v>9902868</c:v>
                </c:pt>
                <c:pt idx="172">
                  <c:v>9960181</c:v>
                </c:pt>
                <c:pt idx="173">
                  <c:v>9885040</c:v>
                </c:pt>
                <c:pt idx="174">
                  <c:v>9625348</c:v>
                </c:pt>
                <c:pt idx="175">
                  <c:v>9260126</c:v>
                </c:pt>
                <c:pt idx="176">
                  <c:v>8748610</c:v>
                </c:pt>
                <c:pt idx="177">
                  <c:v>8084384</c:v>
                </c:pt>
                <c:pt idx="178">
                  <c:v>7415021</c:v>
                </c:pt>
                <c:pt idx="179">
                  <c:v>6793947.5</c:v>
                </c:pt>
                <c:pt idx="180">
                  <c:v>6144343.5</c:v>
                </c:pt>
                <c:pt idx="181">
                  <c:v>5488264</c:v>
                </c:pt>
                <c:pt idx="182">
                  <c:v>4865841</c:v>
                </c:pt>
                <c:pt idx="183">
                  <c:v>4317217</c:v>
                </c:pt>
                <c:pt idx="184">
                  <c:v>3819263.25</c:v>
                </c:pt>
                <c:pt idx="185">
                  <c:v>3368539.25</c:v>
                </c:pt>
                <c:pt idx="186">
                  <c:v>2954482.25</c:v>
                </c:pt>
                <c:pt idx="187">
                  <c:v>2613626.75</c:v>
                </c:pt>
                <c:pt idx="188">
                  <c:v>2379294.25</c:v>
                </c:pt>
                <c:pt idx="189">
                  <c:v>2195745.25</c:v>
                </c:pt>
                <c:pt idx="190">
                  <c:v>2023799.25</c:v>
                </c:pt>
                <c:pt idx="191">
                  <c:v>1851266.625</c:v>
                </c:pt>
                <c:pt idx="192">
                  <c:v>1703003.875</c:v>
                </c:pt>
                <c:pt idx="193">
                  <c:v>1598091.875</c:v>
                </c:pt>
                <c:pt idx="194">
                  <c:v>1502011.25</c:v>
                </c:pt>
                <c:pt idx="195">
                  <c:v>1421781.125</c:v>
                </c:pt>
                <c:pt idx="196">
                  <c:v>1346270.25</c:v>
                </c:pt>
                <c:pt idx="197">
                  <c:v>1278405.25</c:v>
                </c:pt>
                <c:pt idx="198">
                  <c:v>1226598.125</c:v>
                </c:pt>
                <c:pt idx="199">
                  <c:v>1182997.75</c:v>
                </c:pt>
                <c:pt idx="200">
                  <c:v>1137178.875</c:v>
                </c:pt>
                <c:pt idx="201">
                  <c:v>1097252.25</c:v>
                </c:pt>
                <c:pt idx="202">
                  <c:v>1061828.875</c:v>
                </c:pt>
                <c:pt idx="203">
                  <c:v>1033983.9375</c:v>
                </c:pt>
                <c:pt idx="204">
                  <c:v>1009439.9375</c:v>
                </c:pt>
                <c:pt idx="205">
                  <c:v>983359.625</c:v>
                </c:pt>
                <c:pt idx="206">
                  <c:v>966841.875</c:v>
                </c:pt>
                <c:pt idx="207">
                  <c:v>943560.625</c:v>
                </c:pt>
                <c:pt idx="208">
                  <c:v>916433.3125</c:v>
                </c:pt>
                <c:pt idx="209">
                  <c:v>891245.75</c:v>
                </c:pt>
                <c:pt idx="210">
                  <c:v>870698.8125</c:v>
                </c:pt>
                <c:pt idx="211">
                  <c:v>864670.5</c:v>
                </c:pt>
                <c:pt idx="212">
                  <c:v>854400.0625</c:v>
                </c:pt>
                <c:pt idx="213">
                  <c:v>841411.4375</c:v>
                </c:pt>
                <c:pt idx="214">
                  <c:v>830932.8125</c:v>
                </c:pt>
                <c:pt idx="215">
                  <c:v>821928.5</c:v>
                </c:pt>
                <c:pt idx="216">
                  <c:v>810647.9375</c:v>
                </c:pt>
                <c:pt idx="217">
                  <c:v>795263.1875</c:v>
                </c:pt>
                <c:pt idx="218">
                  <c:v>784145.1875</c:v>
                </c:pt>
                <c:pt idx="219">
                  <c:v>774090.3125</c:v>
                </c:pt>
                <c:pt idx="220">
                  <c:v>765600.5625</c:v>
                </c:pt>
                <c:pt idx="221">
                  <c:v>758335.875</c:v>
                </c:pt>
                <c:pt idx="222">
                  <c:v>745808.8125</c:v>
                </c:pt>
                <c:pt idx="223">
                  <c:v>740065.5</c:v>
                </c:pt>
                <c:pt idx="224">
                  <c:v>736832.4375</c:v>
                </c:pt>
                <c:pt idx="225">
                  <c:v>729966</c:v>
                </c:pt>
                <c:pt idx="226">
                  <c:v>722337.25</c:v>
                </c:pt>
                <c:pt idx="227">
                  <c:v>709180.125</c:v>
                </c:pt>
                <c:pt idx="228">
                  <c:v>703146.875</c:v>
                </c:pt>
                <c:pt idx="229">
                  <c:v>705881.0625</c:v>
                </c:pt>
                <c:pt idx="230">
                  <c:v>704947.5</c:v>
                </c:pt>
                <c:pt idx="231">
                  <c:v>692663.5625</c:v>
                </c:pt>
                <c:pt idx="232">
                  <c:v>685264.1875</c:v>
                </c:pt>
                <c:pt idx="233">
                  <c:v>684872</c:v>
                </c:pt>
                <c:pt idx="234">
                  <c:v>684927.0625</c:v>
                </c:pt>
                <c:pt idx="235">
                  <c:v>681448.5</c:v>
                </c:pt>
                <c:pt idx="236">
                  <c:v>673568.4375</c:v>
                </c:pt>
                <c:pt idx="237">
                  <c:v>666089.875</c:v>
                </c:pt>
                <c:pt idx="238">
                  <c:v>660838.375</c:v>
                </c:pt>
                <c:pt idx="239">
                  <c:v>662861.3125</c:v>
                </c:pt>
                <c:pt idx="240">
                  <c:v>663668.1875</c:v>
                </c:pt>
                <c:pt idx="241">
                  <c:v>660949.5</c:v>
                </c:pt>
                <c:pt idx="242">
                  <c:v>656464.8125</c:v>
                </c:pt>
                <c:pt idx="243">
                  <c:v>651174.375</c:v>
                </c:pt>
                <c:pt idx="244">
                  <c:v>647010.875</c:v>
                </c:pt>
                <c:pt idx="245">
                  <c:v>643887.5</c:v>
                </c:pt>
                <c:pt idx="246">
                  <c:v>642263.1875</c:v>
                </c:pt>
                <c:pt idx="247">
                  <c:v>645698.625</c:v>
                </c:pt>
                <c:pt idx="248">
                  <c:v>643117.25</c:v>
                </c:pt>
                <c:pt idx="249">
                  <c:v>640244.25</c:v>
                </c:pt>
                <c:pt idx="250">
                  <c:v>635760.125</c:v>
                </c:pt>
                <c:pt idx="251">
                  <c:v>631312.625</c:v>
                </c:pt>
                <c:pt idx="252">
                  <c:v>626974.0625</c:v>
                </c:pt>
                <c:pt idx="253">
                  <c:v>624540.5625</c:v>
                </c:pt>
                <c:pt idx="254">
                  <c:v>625754.6875</c:v>
                </c:pt>
                <c:pt idx="255">
                  <c:v>621867.8125</c:v>
                </c:pt>
                <c:pt idx="256">
                  <c:v>615284.6875</c:v>
                </c:pt>
                <c:pt idx="257">
                  <c:v>617375.5625</c:v>
                </c:pt>
                <c:pt idx="258">
                  <c:v>614642.4375</c:v>
                </c:pt>
                <c:pt idx="259">
                  <c:v>603486.8125</c:v>
                </c:pt>
                <c:pt idx="260">
                  <c:v>606528.375</c:v>
                </c:pt>
                <c:pt idx="261">
                  <c:v>615026.1875</c:v>
                </c:pt>
                <c:pt idx="262">
                  <c:v>615843.9375</c:v>
                </c:pt>
                <c:pt idx="263">
                  <c:v>611220.25</c:v>
                </c:pt>
                <c:pt idx="264">
                  <c:v>610427.25</c:v>
                </c:pt>
                <c:pt idx="265">
                  <c:v>608184.875</c:v>
                </c:pt>
                <c:pt idx="266">
                  <c:v>613785.9375</c:v>
                </c:pt>
                <c:pt idx="267">
                  <c:v>608894.4375</c:v>
                </c:pt>
                <c:pt idx="268">
                  <c:v>603512.75</c:v>
                </c:pt>
                <c:pt idx="269">
                  <c:v>594535.5625</c:v>
                </c:pt>
                <c:pt idx="270">
                  <c:v>592671.125</c:v>
                </c:pt>
                <c:pt idx="271">
                  <c:v>602179.375</c:v>
                </c:pt>
                <c:pt idx="272">
                  <c:v>605689.4375</c:v>
                </c:pt>
                <c:pt idx="273">
                  <c:v>593896.9375</c:v>
                </c:pt>
                <c:pt idx="274">
                  <c:v>596106.75</c:v>
                </c:pt>
                <c:pt idx="275">
                  <c:v>596481.75</c:v>
                </c:pt>
                <c:pt idx="276">
                  <c:v>591930.5625</c:v>
                </c:pt>
                <c:pt idx="277">
                  <c:v>589506.375</c:v>
                </c:pt>
                <c:pt idx="278">
                  <c:v>590359.0625</c:v>
                </c:pt>
                <c:pt idx="279">
                  <c:v>592677.5625</c:v>
                </c:pt>
                <c:pt idx="280">
                  <c:v>598637.8125</c:v>
                </c:pt>
                <c:pt idx="281">
                  <c:v>600334.3125</c:v>
                </c:pt>
                <c:pt idx="282">
                  <c:v>600084.375</c:v>
                </c:pt>
                <c:pt idx="283">
                  <c:v>590800.625</c:v>
                </c:pt>
                <c:pt idx="284">
                  <c:v>584967.5625</c:v>
                </c:pt>
                <c:pt idx="285">
                  <c:v>586783.4375</c:v>
                </c:pt>
                <c:pt idx="286">
                  <c:v>590404.8125</c:v>
                </c:pt>
                <c:pt idx="287">
                  <c:v>588769.9375</c:v>
                </c:pt>
                <c:pt idx="288">
                  <c:v>592051.9375</c:v>
                </c:pt>
                <c:pt idx="289">
                  <c:v>592672.1875</c:v>
                </c:pt>
                <c:pt idx="290">
                  <c:v>590136.6875</c:v>
                </c:pt>
                <c:pt idx="291">
                  <c:v>588441.625</c:v>
                </c:pt>
                <c:pt idx="292">
                  <c:v>586458.6875</c:v>
                </c:pt>
                <c:pt idx="293">
                  <c:v>585759.375</c:v>
                </c:pt>
                <c:pt idx="294">
                  <c:v>591365.875</c:v>
                </c:pt>
                <c:pt idx="295">
                  <c:v>589414.3125</c:v>
                </c:pt>
                <c:pt idx="296">
                  <c:v>584625.0625</c:v>
                </c:pt>
                <c:pt idx="297">
                  <c:v>583193.875</c:v>
                </c:pt>
                <c:pt idx="298">
                  <c:v>583853.4375</c:v>
                </c:pt>
                <c:pt idx="299">
                  <c:v>586507.8125</c:v>
                </c:pt>
                <c:pt idx="300">
                  <c:v>594829.5625</c:v>
                </c:pt>
                <c:pt idx="301">
                  <c:v>594944.3125</c:v>
                </c:pt>
                <c:pt idx="302">
                  <c:v>592298.125</c:v>
                </c:pt>
                <c:pt idx="303">
                  <c:v>584380.25</c:v>
                </c:pt>
                <c:pt idx="304">
                  <c:v>583133.75</c:v>
                </c:pt>
                <c:pt idx="305">
                  <c:v>582988.6875</c:v>
                </c:pt>
                <c:pt idx="306">
                  <c:v>588234.625</c:v>
                </c:pt>
                <c:pt idx="307">
                  <c:v>585909.375</c:v>
                </c:pt>
                <c:pt idx="308">
                  <c:v>590106.4375</c:v>
                </c:pt>
                <c:pt idx="309">
                  <c:v>590120.4375</c:v>
                </c:pt>
                <c:pt idx="310">
                  <c:v>594438.0625</c:v>
                </c:pt>
                <c:pt idx="311">
                  <c:v>594684.75</c:v>
                </c:pt>
                <c:pt idx="312">
                  <c:v>597085.1875</c:v>
                </c:pt>
                <c:pt idx="313">
                  <c:v>594493.5</c:v>
                </c:pt>
                <c:pt idx="314">
                  <c:v>594823</c:v>
                </c:pt>
                <c:pt idx="315">
                  <c:v>601084.625</c:v>
                </c:pt>
                <c:pt idx="316">
                  <c:v>602896.5</c:v>
                </c:pt>
                <c:pt idx="317">
                  <c:v>603180.1875</c:v>
                </c:pt>
                <c:pt idx="318">
                  <c:v>602380.4375</c:v>
                </c:pt>
                <c:pt idx="319">
                  <c:v>601000.75</c:v>
                </c:pt>
                <c:pt idx="320">
                  <c:v>602848.625</c:v>
                </c:pt>
                <c:pt idx="321">
                  <c:v>605194.9375</c:v>
                </c:pt>
                <c:pt idx="322">
                  <c:v>602513.6875</c:v>
                </c:pt>
                <c:pt idx="323">
                  <c:v>604248.375</c:v>
                </c:pt>
                <c:pt idx="324">
                  <c:v>606390.75</c:v>
                </c:pt>
                <c:pt idx="325">
                  <c:v>608584.6875</c:v>
                </c:pt>
                <c:pt idx="326">
                  <c:v>613809.75</c:v>
                </c:pt>
                <c:pt idx="327">
                  <c:v>615385.8125</c:v>
                </c:pt>
                <c:pt idx="328">
                  <c:v>620069.8125</c:v>
                </c:pt>
                <c:pt idx="329">
                  <c:v>626070.625</c:v>
                </c:pt>
                <c:pt idx="330">
                  <c:v>627620.375</c:v>
                </c:pt>
                <c:pt idx="331">
                  <c:v>630918</c:v>
                </c:pt>
                <c:pt idx="332">
                  <c:v>628502.25</c:v>
                </c:pt>
                <c:pt idx="333">
                  <c:v>630812.375</c:v>
                </c:pt>
                <c:pt idx="334">
                  <c:v>635614.25</c:v>
                </c:pt>
                <c:pt idx="335">
                  <c:v>637887.5625</c:v>
                </c:pt>
                <c:pt idx="336">
                  <c:v>647213.5</c:v>
                </c:pt>
                <c:pt idx="337">
                  <c:v>649660.25</c:v>
                </c:pt>
                <c:pt idx="338">
                  <c:v>651925.5</c:v>
                </c:pt>
                <c:pt idx="339">
                  <c:v>658790.5625</c:v>
                </c:pt>
                <c:pt idx="340">
                  <c:v>665477.6875</c:v>
                </c:pt>
                <c:pt idx="341">
                  <c:v>667351.4375</c:v>
                </c:pt>
                <c:pt idx="342">
                  <c:v>662960.3125</c:v>
                </c:pt>
                <c:pt idx="343">
                  <c:v>664792.6875</c:v>
                </c:pt>
                <c:pt idx="344">
                  <c:v>667872.5</c:v>
                </c:pt>
                <c:pt idx="345">
                  <c:v>679922.9375</c:v>
                </c:pt>
                <c:pt idx="346">
                  <c:v>688912</c:v>
                </c:pt>
                <c:pt idx="347">
                  <c:v>703869.875</c:v>
                </c:pt>
                <c:pt idx="348">
                  <c:v>709793.9375</c:v>
                </c:pt>
                <c:pt idx="349">
                  <c:v>709027.5</c:v>
                </c:pt>
                <c:pt idx="350">
                  <c:v>707371.8125</c:v>
                </c:pt>
                <c:pt idx="351">
                  <c:v>711107.375</c:v>
                </c:pt>
                <c:pt idx="352">
                  <c:v>727389.5</c:v>
                </c:pt>
                <c:pt idx="353">
                  <c:v>742216.4375</c:v>
                </c:pt>
                <c:pt idx="354">
                  <c:v>748204.9375</c:v>
                </c:pt>
                <c:pt idx="355">
                  <c:v>761692</c:v>
                </c:pt>
                <c:pt idx="356">
                  <c:v>776014</c:v>
                </c:pt>
                <c:pt idx="357">
                  <c:v>782066.25</c:v>
                </c:pt>
                <c:pt idx="358">
                  <c:v>790209.5</c:v>
                </c:pt>
                <c:pt idx="359">
                  <c:v>790962.8125</c:v>
                </c:pt>
                <c:pt idx="360">
                  <c:v>803351.1875</c:v>
                </c:pt>
                <c:pt idx="361">
                  <c:v>821670.6875</c:v>
                </c:pt>
                <c:pt idx="362">
                  <c:v>837477.9375</c:v>
                </c:pt>
                <c:pt idx="363">
                  <c:v>861575.875</c:v>
                </c:pt>
                <c:pt idx="364">
                  <c:v>877986.625</c:v>
                </c:pt>
                <c:pt idx="365">
                  <c:v>882330.25</c:v>
                </c:pt>
                <c:pt idx="366">
                  <c:v>895092.125</c:v>
                </c:pt>
                <c:pt idx="367">
                  <c:v>919862.8125</c:v>
                </c:pt>
                <c:pt idx="368">
                  <c:v>948852.5625</c:v>
                </c:pt>
                <c:pt idx="369">
                  <c:v>973878.0625</c:v>
                </c:pt>
                <c:pt idx="370">
                  <c:v>990572</c:v>
                </c:pt>
                <c:pt idx="371">
                  <c:v>1010620.75</c:v>
                </c:pt>
                <c:pt idx="372">
                  <c:v>1032674.75</c:v>
                </c:pt>
                <c:pt idx="373">
                  <c:v>1070102.625</c:v>
                </c:pt>
                <c:pt idx="374">
                  <c:v>1110737.75</c:v>
                </c:pt>
                <c:pt idx="375">
                  <c:v>1138258.75</c:v>
                </c:pt>
                <c:pt idx="376">
                  <c:v>1171405.25</c:v>
                </c:pt>
                <c:pt idx="377">
                  <c:v>1219511.5</c:v>
                </c:pt>
                <c:pt idx="378">
                  <c:v>1266869.625</c:v>
                </c:pt>
                <c:pt idx="379">
                  <c:v>1311331.5</c:v>
                </c:pt>
                <c:pt idx="380">
                  <c:v>1352205.875</c:v>
                </c:pt>
                <c:pt idx="381">
                  <c:v>1399671.75</c:v>
                </c:pt>
                <c:pt idx="382">
                  <c:v>1456516.125</c:v>
                </c:pt>
                <c:pt idx="383">
                  <c:v>1512414.125</c:v>
                </c:pt>
                <c:pt idx="384">
                  <c:v>1579491.625</c:v>
                </c:pt>
                <c:pt idx="385">
                  <c:v>1634970</c:v>
                </c:pt>
                <c:pt idx="386">
                  <c:v>1699960.375</c:v>
                </c:pt>
                <c:pt idx="387">
                  <c:v>1768675.75</c:v>
                </c:pt>
                <c:pt idx="388">
                  <c:v>1832909</c:v>
                </c:pt>
                <c:pt idx="389">
                  <c:v>1889662.875</c:v>
                </c:pt>
                <c:pt idx="390">
                  <c:v>1968717.875</c:v>
                </c:pt>
                <c:pt idx="391">
                  <c:v>2052454.5</c:v>
                </c:pt>
                <c:pt idx="392">
                  <c:v>2120313.5</c:v>
                </c:pt>
                <c:pt idx="393">
                  <c:v>2177866.25</c:v>
                </c:pt>
                <c:pt idx="394">
                  <c:v>2233213.25</c:v>
                </c:pt>
                <c:pt idx="395">
                  <c:v>2292546</c:v>
                </c:pt>
                <c:pt idx="396">
                  <c:v>2327773</c:v>
                </c:pt>
                <c:pt idx="397">
                  <c:v>2361029</c:v>
                </c:pt>
                <c:pt idx="398">
                  <c:v>2401507.75</c:v>
                </c:pt>
                <c:pt idx="399">
                  <c:v>2433411</c:v>
                </c:pt>
                <c:pt idx="400">
                  <c:v>2468911.75</c:v>
                </c:pt>
                <c:pt idx="401">
                  <c:v>2505385</c:v>
                </c:pt>
                <c:pt idx="402">
                  <c:v>2509384.25</c:v>
                </c:pt>
                <c:pt idx="403">
                  <c:v>2488129.75</c:v>
                </c:pt>
                <c:pt idx="404">
                  <c:v>2493891.75</c:v>
                </c:pt>
                <c:pt idx="405">
                  <c:v>2511156.5</c:v>
                </c:pt>
                <c:pt idx="406">
                  <c:v>2495669.75</c:v>
                </c:pt>
                <c:pt idx="407">
                  <c:v>2483475.75</c:v>
                </c:pt>
                <c:pt idx="408">
                  <c:v>2462653.75</c:v>
                </c:pt>
                <c:pt idx="409">
                  <c:v>2422242.25</c:v>
                </c:pt>
                <c:pt idx="410">
                  <c:v>2415805.25</c:v>
                </c:pt>
                <c:pt idx="411">
                  <c:v>2420856</c:v>
                </c:pt>
                <c:pt idx="412">
                  <c:v>2379763.25</c:v>
                </c:pt>
                <c:pt idx="413">
                  <c:v>2334881.25</c:v>
                </c:pt>
                <c:pt idx="414">
                  <c:v>2302778</c:v>
                </c:pt>
                <c:pt idx="415">
                  <c:v>2265761.25</c:v>
                </c:pt>
                <c:pt idx="416">
                  <c:v>2200340.25</c:v>
                </c:pt>
                <c:pt idx="417">
                  <c:v>2151069.25</c:v>
                </c:pt>
                <c:pt idx="418">
                  <c:v>2120419.5</c:v>
                </c:pt>
                <c:pt idx="419">
                  <c:v>2088198</c:v>
                </c:pt>
                <c:pt idx="420">
                  <c:v>2044411.25</c:v>
                </c:pt>
                <c:pt idx="421">
                  <c:v>2000707.875</c:v>
                </c:pt>
                <c:pt idx="422">
                  <c:v>1964356.875</c:v>
                </c:pt>
                <c:pt idx="423">
                  <c:v>1919491.75</c:v>
                </c:pt>
                <c:pt idx="424">
                  <c:v>1877148.75</c:v>
                </c:pt>
                <c:pt idx="425">
                  <c:v>1835305.75</c:v>
                </c:pt>
                <c:pt idx="426">
                  <c:v>1781365.875</c:v>
                </c:pt>
                <c:pt idx="427">
                  <c:v>1740025.875</c:v>
                </c:pt>
                <c:pt idx="428">
                  <c:v>1704777</c:v>
                </c:pt>
                <c:pt idx="429">
                  <c:v>1675730.875</c:v>
                </c:pt>
                <c:pt idx="430">
                  <c:v>1637405.5</c:v>
                </c:pt>
                <c:pt idx="431">
                  <c:v>1605580.75</c:v>
                </c:pt>
                <c:pt idx="432">
                  <c:v>1573190.25</c:v>
                </c:pt>
                <c:pt idx="433">
                  <c:v>1526277.75</c:v>
                </c:pt>
                <c:pt idx="434">
                  <c:v>1493894.625</c:v>
                </c:pt>
                <c:pt idx="435">
                  <c:v>1465186.125</c:v>
                </c:pt>
                <c:pt idx="436">
                  <c:v>1434661.625</c:v>
                </c:pt>
                <c:pt idx="437">
                  <c:v>1414723.75</c:v>
                </c:pt>
                <c:pt idx="438">
                  <c:v>1386474.625</c:v>
                </c:pt>
                <c:pt idx="439">
                  <c:v>1348919.75</c:v>
                </c:pt>
                <c:pt idx="440">
                  <c:v>1314772.875</c:v>
                </c:pt>
                <c:pt idx="441">
                  <c:v>1283611.75</c:v>
                </c:pt>
                <c:pt idx="442">
                  <c:v>1253984.125</c:v>
                </c:pt>
                <c:pt idx="443">
                  <c:v>1223859.75</c:v>
                </c:pt>
                <c:pt idx="444">
                  <c:v>1204424.5</c:v>
                </c:pt>
                <c:pt idx="445">
                  <c:v>1177919</c:v>
                </c:pt>
                <c:pt idx="446">
                  <c:v>1143390.875</c:v>
                </c:pt>
                <c:pt idx="447">
                  <c:v>1120697.625</c:v>
                </c:pt>
                <c:pt idx="448">
                  <c:v>1089025.375</c:v>
                </c:pt>
                <c:pt idx="449">
                  <c:v>1063569.25</c:v>
                </c:pt>
                <c:pt idx="450">
                  <c:v>1051152.375</c:v>
                </c:pt>
                <c:pt idx="451">
                  <c:v>1033359.5</c:v>
                </c:pt>
                <c:pt idx="452">
                  <c:v>1010026.3125</c:v>
                </c:pt>
                <c:pt idx="453">
                  <c:v>980663.625</c:v>
                </c:pt>
                <c:pt idx="454">
                  <c:v>955210.25</c:v>
                </c:pt>
                <c:pt idx="455">
                  <c:v>937634.0625</c:v>
                </c:pt>
                <c:pt idx="456">
                  <c:v>927962.875</c:v>
                </c:pt>
                <c:pt idx="457">
                  <c:v>910078.75</c:v>
                </c:pt>
                <c:pt idx="458">
                  <c:v>892064.875</c:v>
                </c:pt>
                <c:pt idx="459">
                  <c:v>865542.625</c:v>
                </c:pt>
                <c:pt idx="460">
                  <c:v>854505.1875</c:v>
                </c:pt>
                <c:pt idx="461">
                  <c:v>838403.8125</c:v>
                </c:pt>
                <c:pt idx="462">
                  <c:v>826439.0625</c:v>
                </c:pt>
                <c:pt idx="463">
                  <c:v>809713.125</c:v>
                </c:pt>
                <c:pt idx="464">
                  <c:v>797382.1875</c:v>
                </c:pt>
                <c:pt idx="465">
                  <c:v>780276.75</c:v>
                </c:pt>
                <c:pt idx="466">
                  <c:v>770045.1875</c:v>
                </c:pt>
                <c:pt idx="467">
                  <c:v>758703.0625</c:v>
                </c:pt>
                <c:pt idx="468">
                  <c:v>758469.1875</c:v>
                </c:pt>
                <c:pt idx="469">
                  <c:v>743918.9375</c:v>
                </c:pt>
                <c:pt idx="470">
                  <c:v>733450.625</c:v>
                </c:pt>
                <c:pt idx="471">
                  <c:v>726327.9375</c:v>
                </c:pt>
                <c:pt idx="472">
                  <c:v>715277.4375</c:v>
                </c:pt>
                <c:pt idx="473">
                  <c:v>703642.9375</c:v>
                </c:pt>
                <c:pt idx="474">
                  <c:v>691352.9375</c:v>
                </c:pt>
                <c:pt idx="475">
                  <c:v>690186.5625</c:v>
                </c:pt>
                <c:pt idx="476">
                  <c:v>688868.8125</c:v>
                </c:pt>
                <c:pt idx="477">
                  <c:v>680698.6875</c:v>
                </c:pt>
                <c:pt idx="478">
                  <c:v>678985.875</c:v>
                </c:pt>
                <c:pt idx="479">
                  <c:v>674445.375</c:v>
                </c:pt>
                <c:pt idx="480">
                  <c:v>681077.4375</c:v>
                </c:pt>
                <c:pt idx="481">
                  <c:v>659766.125</c:v>
                </c:pt>
                <c:pt idx="482">
                  <c:v>650119.25</c:v>
                </c:pt>
                <c:pt idx="483">
                  <c:v>643357.125</c:v>
                </c:pt>
                <c:pt idx="484">
                  <c:v>633623.5</c:v>
                </c:pt>
                <c:pt idx="485">
                  <c:v>630818.6875</c:v>
                </c:pt>
                <c:pt idx="486">
                  <c:v>629131.0625</c:v>
                </c:pt>
                <c:pt idx="487">
                  <c:v>627833.125</c:v>
                </c:pt>
                <c:pt idx="488">
                  <c:v>623536.5625</c:v>
                </c:pt>
                <c:pt idx="489">
                  <c:v>622466.3125</c:v>
                </c:pt>
                <c:pt idx="490">
                  <c:v>622908.5</c:v>
                </c:pt>
                <c:pt idx="491">
                  <c:v>618506.0625</c:v>
                </c:pt>
                <c:pt idx="492">
                  <c:v>608290.5</c:v>
                </c:pt>
                <c:pt idx="493">
                  <c:v>606436.0625</c:v>
                </c:pt>
                <c:pt idx="494">
                  <c:v>601860</c:v>
                </c:pt>
                <c:pt idx="495">
                  <c:v>599135.625</c:v>
                </c:pt>
                <c:pt idx="496">
                  <c:v>598479.5625</c:v>
                </c:pt>
                <c:pt idx="497">
                  <c:v>600841.0625</c:v>
                </c:pt>
                <c:pt idx="498">
                  <c:v>599666.9375</c:v>
                </c:pt>
                <c:pt idx="499">
                  <c:v>601798.625</c:v>
                </c:pt>
                <c:pt idx="500">
                  <c:v>597118.8125</c:v>
                </c:pt>
                <c:pt idx="501">
                  <c:v>594331.3125</c:v>
                </c:pt>
                <c:pt idx="502">
                  <c:v>589107.0625</c:v>
                </c:pt>
                <c:pt idx="503">
                  <c:v>588757.6875</c:v>
                </c:pt>
                <c:pt idx="504">
                  <c:v>589097.6875</c:v>
                </c:pt>
                <c:pt idx="505">
                  <c:v>586462.875</c:v>
                </c:pt>
                <c:pt idx="506">
                  <c:v>577577.125</c:v>
                </c:pt>
                <c:pt idx="507">
                  <c:v>577948.375</c:v>
                </c:pt>
                <c:pt idx="508">
                  <c:v>582411.5625</c:v>
                </c:pt>
                <c:pt idx="509">
                  <c:v>583171.25</c:v>
                </c:pt>
                <c:pt idx="510">
                  <c:v>578543.0625</c:v>
                </c:pt>
                <c:pt idx="511">
                  <c:v>575896.4375</c:v>
                </c:pt>
                <c:pt idx="512">
                  <c:v>569795.75</c:v>
                </c:pt>
                <c:pt idx="513">
                  <c:v>570407.1875</c:v>
                </c:pt>
                <c:pt idx="514">
                  <c:v>576866.9375</c:v>
                </c:pt>
                <c:pt idx="515">
                  <c:v>575411.8125</c:v>
                </c:pt>
                <c:pt idx="516">
                  <c:v>572136.4375</c:v>
                </c:pt>
                <c:pt idx="517">
                  <c:v>570263.5</c:v>
                </c:pt>
                <c:pt idx="518">
                  <c:v>573724.3125</c:v>
                </c:pt>
                <c:pt idx="519">
                  <c:v>566900.1875</c:v>
                </c:pt>
                <c:pt idx="520">
                  <c:v>561053.3125</c:v>
                </c:pt>
                <c:pt idx="521">
                  <c:v>564343.0625</c:v>
                </c:pt>
                <c:pt idx="522">
                  <c:v>564629.1875</c:v>
                </c:pt>
                <c:pt idx="523">
                  <c:v>562982.5625</c:v>
                </c:pt>
                <c:pt idx="524">
                  <c:v>562156.8125</c:v>
                </c:pt>
                <c:pt idx="525">
                  <c:v>564530.625</c:v>
                </c:pt>
                <c:pt idx="526">
                  <c:v>561117.9375</c:v>
                </c:pt>
                <c:pt idx="527">
                  <c:v>561104.5</c:v>
                </c:pt>
                <c:pt idx="528">
                  <c:v>562186.4375</c:v>
                </c:pt>
                <c:pt idx="529">
                  <c:v>557418.625</c:v>
                </c:pt>
                <c:pt idx="530">
                  <c:v>559115.875</c:v>
                </c:pt>
                <c:pt idx="531">
                  <c:v>558213.0625</c:v>
                </c:pt>
                <c:pt idx="532">
                  <c:v>561453.8125</c:v>
                </c:pt>
                <c:pt idx="533">
                  <c:v>557611.625</c:v>
                </c:pt>
                <c:pt idx="534">
                  <c:v>558467.75</c:v>
                </c:pt>
                <c:pt idx="535">
                  <c:v>554865.875</c:v>
                </c:pt>
                <c:pt idx="536">
                  <c:v>550897.375</c:v>
                </c:pt>
                <c:pt idx="537">
                  <c:v>552324.125</c:v>
                </c:pt>
                <c:pt idx="538">
                  <c:v>553697.5625</c:v>
                </c:pt>
                <c:pt idx="539">
                  <c:v>555044.9375</c:v>
                </c:pt>
                <c:pt idx="540">
                  <c:v>555874.6875</c:v>
                </c:pt>
                <c:pt idx="541">
                  <c:v>551560.75</c:v>
                </c:pt>
                <c:pt idx="542">
                  <c:v>553309.625</c:v>
                </c:pt>
                <c:pt idx="543">
                  <c:v>555697.9375</c:v>
                </c:pt>
                <c:pt idx="544">
                  <c:v>554149.6875</c:v>
                </c:pt>
                <c:pt idx="545">
                  <c:v>549289</c:v>
                </c:pt>
                <c:pt idx="546">
                  <c:v>549570.6875</c:v>
                </c:pt>
                <c:pt idx="547">
                  <c:v>546958.5</c:v>
                </c:pt>
                <c:pt idx="548">
                  <c:v>552271.9375</c:v>
                </c:pt>
                <c:pt idx="549">
                  <c:v>549274.75</c:v>
                </c:pt>
                <c:pt idx="550">
                  <c:v>551257.1875</c:v>
                </c:pt>
                <c:pt idx="551">
                  <c:v>550259.75</c:v>
                </c:pt>
                <c:pt idx="552">
                  <c:v>549664</c:v>
                </c:pt>
                <c:pt idx="553">
                  <c:v>543080.9375</c:v>
                </c:pt>
                <c:pt idx="554">
                  <c:v>543690.25</c:v>
                </c:pt>
                <c:pt idx="555">
                  <c:v>542898.25</c:v>
                </c:pt>
                <c:pt idx="556">
                  <c:v>540226.4375</c:v>
                </c:pt>
                <c:pt idx="557">
                  <c:v>544099.875</c:v>
                </c:pt>
                <c:pt idx="558">
                  <c:v>544673.875</c:v>
                </c:pt>
                <c:pt idx="559">
                  <c:v>548240.625</c:v>
                </c:pt>
                <c:pt idx="560">
                  <c:v>546052.9375</c:v>
                </c:pt>
                <c:pt idx="561">
                  <c:v>545893.5625</c:v>
                </c:pt>
                <c:pt idx="562">
                  <c:v>543215.625</c:v>
                </c:pt>
                <c:pt idx="563">
                  <c:v>545969.625</c:v>
                </c:pt>
                <c:pt idx="564">
                  <c:v>545083.125</c:v>
                </c:pt>
                <c:pt idx="565">
                  <c:v>540091.125</c:v>
                </c:pt>
                <c:pt idx="566">
                  <c:v>540020.5625</c:v>
                </c:pt>
                <c:pt idx="567">
                  <c:v>542031.8125</c:v>
                </c:pt>
                <c:pt idx="568">
                  <c:v>541206.3125</c:v>
                </c:pt>
                <c:pt idx="569">
                  <c:v>541200.625</c:v>
                </c:pt>
                <c:pt idx="570">
                  <c:v>539414.625</c:v>
                </c:pt>
                <c:pt idx="571">
                  <c:v>537433.1875</c:v>
                </c:pt>
                <c:pt idx="572">
                  <c:v>537730.375</c:v>
                </c:pt>
                <c:pt idx="573">
                  <c:v>537085.625</c:v>
                </c:pt>
                <c:pt idx="574">
                  <c:v>537392.0625</c:v>
                </c:pt>
                <c:pt idx="575">
                  <c:v>533520.125</c:v>
                </c:pt>
                <c:pt idx="576">
                  <c:v>533251.6875</c:v>
                </c:pt>
                <c:pt idx="577">
                  <c:v>528541.5</c:v>
                </c:pt>
                <c:pt idx="578">
                  <c:v>530677.4375</c:v>
                </c:pt>
                <c:pt idx="579">
                  <c:v>533361.6875</c:v>
                </c:pt>
                <c:pt idx="580">
                  <c:v>537632.8125</c:v>
                </c:pt>
                <c:pt idx="581">
                  <c:v>537541.5625</c:v>
                </c:pt>
                <c:pt idx="582">
                  <c:v>524067.78125</c:v>
                </c:pt>
                <c:pt idx="583">
                  <c:v>524081.65625</c:v>
                </c:pt>
                <c:pt idx="584">
                  <c:v>525961.25</c:v>
                </c:pt>
                <c:pt idx="585">
                  <c:v>528260.375</c:v>
                </c:pt>
                <c:pt idx="586">
                  <c:v>530301.4375</c:v>
                </c:pt>
                <c:pt idx="587">
                  <c:v>525670.4375</c:v>
                </c:pt>
                <c:pt idx="588">
                  <c:v>526066.125</c:v>
                </c:pt>
                <c:pt idx="589">
                  <c:v>525169</c:v>
                </c:pt>
                <c:pt idx="590">
                  <c:v>524270.96875</c:v>
                </c:pt>
                <c:pt idx="591">
                  <c:v>531128.875</c:v>
                </c:pt>
                <c:pt idx="592">
                  <c:v>525211.3125</c:v>
                </c:pt>
                <c:pt idx="593">
                  <c:v>524768.625</c:v>
                </c:pt>
                <c:pt idx="594">
                  <c:v>523299.875</c:v>
                </c:pt>
                <c:pt idx="595">
                  <c:v>523424.9375</c:v>
                </c:pt>
                <c:pt idx="596">
                  <c:v>518622.28125</c:v>
                </c:pt>
                <c:pt idx="597">
                  <c:v>517503.40625</c:v>
                </c:pt>
                <c:pt idx="598">
                  <c:v>516252.71875</c:v>
                </c:pt>
                <c:pt idx="599">
                  <c:v>519701.6875</c:v>
                </c:pt>
                <c:pt idx="600">
                  <c:v>519086.59375</c:v>
                </c:pt>
                <c:pt idx="601">
                  <c:v>514944.375</c:v>
                </c:pt>
                <c:pt idx="602">
                  <c:v>512136.59375</c:v>
                </c:pt>
                <c:pt idx="603">
                  <c:v>515177.875</c:v>
                </c:pt>
                <c:pt idx="604">
                  <c:v>522764.78125</c:v>
                </c:pt>
                <c:pt idx="605">
                  <c:v>522402.46875</c:v>
                </c:pt>
                <c:pt idx="606">
                  <c:v>520417.875</c:v>
                </c:pt>
                <c:pt idx="607">
                  <c:v>516152.15625</c:v>
                </c:pt>
                <c:pt idx="608">
                  <c:v>519999.59375</c:v>
                </c:pt>
                <c:pt idx="609">
                  <c:v>520705.46875</c:v>
                </c:pt>
                <c:pt idx="610">
                  <c:v>515353.8125</c:v>
                </c:pt>
                <c:pt idx="611">
                  <c:v>513398.875</c:v>
                </c:pt>
                <c:pt idx="612">
                  <c:v>509289.28125</c:v>
                </c:pt>
                <c:pt idx="613">
                  <c:v>509220.15625</c:v>
                </c:pt>
                <c:pt idx="614">
                  <c:v>506111.65625</c:v>
                </c:pt>
                <c:pt idx="615">
                  <c:v>507095.28125</c:v>
                </c:pt>
                <c:pt idx="616">
                  <c:v>512572.25</c:v>
                </c:pt>
                <c:pt idx="617">
                  <c:v>511995.53125</c:v>
                </c:pt>
                <c:pt idx="618">
                  <c:v>511616.1875</c:v>
                </c:pt>
                <c:pt idx="619">
                  <c:v>508086.53125</c:v>
                </c:pt>
                <c:pt idx="620">
                  <c:v>507252.09375</c:v>
                </c:pt>
                <c:pt idx="621">
                  <c:v>511552</c:v>
                </c:pt>
                <c:pt idx="622">
                  <c:v>506987.96875</c:v>
                </c:pt>
                <c:pt idx="623">
                  <c:v>506680.875</c:v>
                </c:pt>
                <c:pt idx="624">
                  <c:v>509284.84375</c:v>
                </c:pt>
                <c:pt idx="625">
                  <c:v>507474.78125</c:v>
                </c:pt>
                <c:pt idx="626">
                  <c:v>508964.96875</c:v>
                </c:pt>
                <c:pt idx="627">
                  <c:v>513996.59375</c:v>
                </c:pt>
                <c:pt idx="628">
                  <c:v>513928.5625</c:v>
                </c:pt>
                <c:pt idx="629">
                  <c:v>512931.90625</c:v>
                </c:pt>
                <c:pt idx="630">
                  <c:v>509517.3125</c:v>
                </c:pt>
                <c:pt idx="631">
                  <c:v>507218.5</c:v>
                </c:pt>
                <c:pt idx="632">
                  <c:v>504025.75</c:v>
                </c:pt>
                <c:pt idx="633">
                  <c:v>504066.65625</c:v>
                </c:pt>
                <c:pt idx="634">
                  <c:v>500821.96875</c:v>
                </c:pt>
                <c:pt idx="635">
                  <c:v>498239.3125</c:v>
                </c:pt>
                <c:pt idx="636">
                  <c:v>506403.875</c:v>
                </c:pt>
                <c:pt idx="637">
                  <c:v>511903.90625</c:v>
                </c:pt>
                <c:pt idx="638">
                  <c:v>509455.8125</c:v>
                </c:pt>
                <c:pt idx="639">
                  <c:v>500942.6875</c:v>
                </c:pt>
                <c:pt idx="640">
                  <c:v>500286.875</c:v>
                </c:pt>
                <c:pt idx="641">
                  <c:v>504546.0625</c:v>
                </c:pt>
                <c:pt idx="642">
                  <c:v>508809.09375</c:v>
                </c:pt>
                <c:pt idx="643">
                  <c:v>505819.78125</c:v>
                </c:pt>
                <c:pt idx="644">
                  <c:v>505985.25</c:v>
                </c:pt>
                <c:pt idx="645">
                  <c:v>501674.71875</c:v>
                </c:pt>
                <c:pt idx="646">
                  <c:v>505285.28125</c:v>
                </c:pt>
                <c:pt idx="647">
                  <c:v>505278.625</c:v>
                </c:pt>
                <c:pt idx="648">
                  <c:v>503312.75</c:v>
                </c:pt>
                <c:pt idx="649">
                  <c:v>503228.625</c:v>
                </c:pt>
                <c:pt idx="650">
                  <c:v>502139.9375</c:v>
                </c:pt>
                <c:pt idx="651">
                  <c:v>503586.34375</c:v>
                </c:pt>
                <c:pt idx="652">
                  <c:v>507686.1875</c:v>
                </c:pt>
                <c:pt idx="653">
                  <c:v>507048.15625</c:v>
                </c:pt>
                <c:pt idx="654">
                  <c:v>508546.59375</c:v>
                </c:pt>
                <c:pt idx="655">
                  <c:v>501839.125</c:v>
                </c:pt>
                <c:pt idx="656">
                  <c:v>503864.03125</c:v>
                </c:pt>
                <c:pt idx="657">
                  <c:v>508836.9375</c:v>
                </c:pt>
                <c:pt idx="658">
                  <c:v>503694.78125</c:v>
                </c:pt>
                <c:pt idx="659">
                  <c:v>505492.65625</c:v>
                </c:pt>
                <c:pt idx="660">
                  <c:v>502842.71875</c:v>
                </c:pt>
                <c:pt idx="661">
                  <c:v>501382.5</c:v>
                </c:pt>
                <c:pt idx="662">
                  <c:v>503883.8125</c:v>
                </c:pt>
                <c:pt idx="663">
                  <c:v>508023.375</c:v>
                </c:pt>
                <c:pt idx="664">
                  <c:v>502837.4375</c:v>
                </c:pt>
                <c:pt idx="665">
                  <c:v>507057.28125</c:v>
                </c:pt>
                <c:pt idx="666">
                  <c:v>508958.5625</c:v>
                </c:pt>
                <c:pt idx="667">
                  <c:v>505655.375</c:v>
                </c:pt>
                <c:pt idx="668">
                  <c:v>505744.3125</c:v>
                </c:pt>
                <c:pt idx="669">
                  <c:v>503430.4375</c:v>
                </c:pt>
                <c:pt idx="670">
                  <c:v>508316.5625</c:v>
                </c:pt>
                <c:pt idx="671">
                  <c:v>508648.1875</c:v>
                </c:pt>
                <c:pt idx="672">
                  <c:v>507105.34375</c:v>
                </c:pt>
                <c:pt idx="673">
                  <c:v>504942.3125</c:v>
                </c:pt>
                <c:pt idx="674">
                  <c:v>507555.34375</c:v>
                </c:pt>
                <c:pt idx="675">
                  <c:v>510248.125</c:v>
                </c:pt>
                <c:pt idx="676">
                  <c:v>510203.59375</c:v>
                </c:pt>
                <c:pt idx="677">
                  <c:v>505955.3125</c:v>
                </c:pt>
                <c:pt idx="678">
                  <c:v>505375.6875</c:v>
                </c:pt>
                <c:pt idx="679">
                  <c:v>506928.28125</c:v>
                </c:pt>
                <c:pt idx="680">
                  <c:v>513438.59375</c:v>
                </c:pt>
                <c:pt idx="681">
                  <c:v>510377.3125</c:v>
                </c:pt>
                <c:pt idx="682">
                  <c:v>500614.4375</c:v>
                </c:pt>
                <c:pt idx="683">
                  <c:v>501779.03125</c:v>
                </c:pt>
                <c:pt idx="684">
                  <c:v>512933.9375</c:v>
                </c:pt>
                <c:pt idx="685">
                  <c:v>513308</c:v>
                </c:pt>
                <c:pt idx="686">
                  <c:v>516133.40625</c:v>
                </c:pt>
                <c:pt idx="687">
                  <c:v>517521.21875</c:v>
                </c:pt>
                <c:pt idx="688">
                  <c:v>519893.5</c:v>
                </c:pt>
                <c:pt idx="689">
                  <c:v>518732.40625</c:v>
                </c:pt>
                <c:pt idx="690">
                  <c:v>514120.6875</c:v>
                </c:pt>
                <c:pt idx="691">
                  <c:v>514174.34375</c:v>
                </c:pt>
                <c:pt idx="692">
                  <c:v>517349.0625</c:v>
                </c:pt>
                <c:pt idx="693">
                  <c:v>516369.8125</c:v>
                </c:pt>
                <c:pt idx="694">
                  <c:v>516893</c:v>
                </c:pt>
                <c:pt idx="695">
                  <c:v>520532.3125</c:v>
                </c:pt>
                <c:pt idx="696">
                  <c:v>522846</c:v>
                </c:pt>
                <c:pt idx="697">
                  <c:v>521085.1875</c:v>
                </c:pt>
                <c:pt idx="698">
                  <c:v>521014.6875</c:v>
                </c:pt>
                <c:pt idx="699">
                  <c:v>521668.21875</c:v>
                </c:pt>
                <c:pt idx="700">
                  <c:v>524789.3125</c:v>
                </c:pt>
                <c:pt idx="701">
                  <c:v>525014.125</c:v>
                </c:pt>
                <c:pt idx="702">
                  <c:v>529560.375</c:v>
                </c:pt>
                <c:pt idx="703">
                  <c:v>533199.0625</c:v>
                </c:pt>
                <c:pt idx="704">
                  <c:v>532300.0625</c:v>
                </c:pt>
                <c:pt idx="705">
                  <c:v>532773.875</c:v>
                </c:pt>
                <c:pt idx="706">
                  <c:v>533218.625</c:v>
                </c:pt>
                <c:pt idx="707">
                  <c:v>541285.375</c:v>
                </c:pt>
                <c:pt idx="708">
                  <c:v>545340.625</c:v>
                </c:pt>
                <c:pt idx="709">
                  <c:v>547698.875</c:v>
                </c:pt>
                <c:pt idx="710">
                  <c:v>540695.9375</c:v>
                </c:pt>
                <c:pt idx="711">
                  <c:v>541824.0625</c:v>
                </c:pt>
                <c:pt idx="712">
                  <c:v>543573.4375</c:v>
                </c:pt>
                <c:pt idx="713">
                  <c:v>545757.75</c:v>
                </c:pt>
                <c:pt idx="714">
                  <c:v>553964.6875</c:v>
                </c:pt>
                <c:pt idx="715">
                  <c:v>554815</c:v>
                </c:pt>
                <c:pt idx="716">
                  <c:v>554265.5</c:v>
                </c:pt>
                <c:pt idx="717">
                  <c:v>548544.75</c:v>
                </c:pt>
                <c:pt idx="718">
                  <c:v>545967.875</c:v>
                </c:pt>
                <c:pt idx="719">
                  <c:v>552406.125</c:v>
                </c:pt>
                <c:pt idx="720">
                  <c:v>558524.25</c:v>
                </c:pt>
                <c:pt idx="721">
                  <c:v>561187.875</c:v>
                </c:pt>
                <c:pt idx="722">
                  <c:v>570767.5625</c:v>
                </c:pt>
                <c:pt idx="723">
                  <c:v>569164.5</c:v>
                </c:pt>
                <c:pt idx="724">
                  <c:v>569302.1875</c:v>
                </c:pt>
                <c:pt idx="725">
                  <c:v>568825.9375</c:v>
                </c:pt>
                <c:pt idx="726">
                  <c:v>571282.25</c:v>
                </c:pt>
                <c:pt idx="727">
                  <c:v>575109</c:v>
                </c:pt>
                <c:pt idx="728">
                  <c:v>576072.75</c:v>
                </c:pt>
                <c:pt idx="729">
                  <c:v>579220.4375</c:v>
                </c:pt>
                <c:pt idx="730">
                  <c:v>582103</c:v>
                </c:pt>
                <c:pt idx="731">
                  <c:v>585385.4375</c:v>
                </c:pt>
                <c:pt idx="732">
                  <c:v>587925.625</c:v>
                </c:pt>
                <c:pt idx="733">
                  <c:v>594544.3125</c:v>
                </c:pt>
                <c:pt idx="734">
                  <c:v>601109.4375</c:v>
                </c:pt>
                <c:pt idx="735">
                  <c:v>612447.25</c:v>
                </c:pt>
                <c:pt idx="736">
                  <c:v>606661.625</c:v>
                </c:pt>
                <c:pt idx="737">
                  <c:v>608560</c:v>
                </c:pt>
                <c:pt idx="738">
                  <c:v>619528.4375</c:v>
                </c:pt>
                <c:pt idx="739">
                  <c:v>624246</c:v>
                </c:pt>
                <c:pt idx="740">
                  <c:v>636468.875</c:v>
                </c:pt>
                <c:pt idx="741">
                  <c:v>647745.0625</c:v>
                </c:pt>
                <c:pt idx="742">
                  <c:v>655108.125</c:v>
                </c:pt>
                <c:pt idx="743">
                  <c:v>660010.8125</c:v>
                </c:pt>
                <c:pt idx="744">
                  <c:v>666576.875</c:v>
                </c:pt>
                <c:pt idx="745">
                  <c:v>683947</c:v>
                </c:pt>
                <c:pt idx="746">
                  <c:v>697662.3125</c:v>
                </c:pt>
                <c:pt idx="747">
                  <c:v>701062.75</c:v>
                </c:pt>
                <c:pt idx="748">
                  <c:v>710443.5625</c:v>
                </c:pt>
                <c:pt idx="749">
                  <c:v>727646.3125</c:v>
                </c:pt>
                <c:pt idx="750">
                  <c:v>741999</c:v>
                </c:pt>
                <c:pt idx="751">
                  <c:v>758921.75</c:v>
                </c:pt>
                <c:pt idx="752">
                  <c:v>767564.75</c:v>
                </c:pt>
                <c:pt idx="753">
                  <c:v>786562.625</c:v>
                </c:pt>
                <c:pt idx="754">
                  <c:v>814905.875</c:v>
                </c:pt>
                <c:pt idx="755">
                  <c:v>838403.8125</c:v>
                </c:pt>
                <c:pt idx="756">
                  <c:v>852868.8125</c:v>
                </c:pt>
                <c:pt idx="757">
                  <c:v>874727.4375</c:v>
                </c:pt>
                <c:pt idx="758">
                  <c:v>895500.0625</c:v>
                </c:pt>
                <c:pt idx="759">
                  <c:v>929134</c:v>
                </c:pt>
                <c:pt idx="760">
                  <c:v>951240.4375</c:v>
                </c:pt>
                <c:pt idx="761">
                  <c:v>978142.5625</c:v>
                </c:pt>
                <c:pt idx="762">
                  <c:v>1003074.375</c:v>
                </c:pt>
                <c:pt idx="763">
                  <c:v>1037830.4375</c:v>
                </c:pt>
                <c:pt idx="764">
                  <c:v>1072891.5</c:v>
                </c:pt>
                <c:pt idx="765">
                  <c:v>1111346.5</c:v>
                </c:pt>
                <c:pt idx="766">
                  <c:v>1133600.875</c:v>
                </c:pt>
                <c:pt idx="767">
                  <c:v>1152006.875</c:v>
                </c:pt>
                <c:pt idx="768">
                  <c:v>1174644.875</c:v>
                </c:pt>
                <c:pt idx="769">
                  <c:v>1204746.25</c:v>
                </c:pt>
                <c:pt idx="770">
                  <c:v>1226560.25</c:v>
                </c:pt>
                <c:pt idx="771">
                  <c:v>1246856.125</c:v>
                </c:pt>
                <c:pt idx="772">
                  <c:v>1277064.25</c:v>
                </c:pt>
                <c:pt idx="773">
                  <c:v>1299682.375</c:v>
                </c:pt>
                <c:pt idx="774">
                  <c:v>1320923</c:v>
                </c:pt>
                <c:pt idx="775">
                  <c:v>1328128.75</c:v>
                </c:pt>
                <c:pt idx="776">
                  <c:v>1333636.75</c:v>
                </c:pt>
                <c:pt idx="777">
                  <c:v>1336297.625</c:v>
                </c:pt>
                <c:pt idx="778">
                  <c:v>1350537.375</c:v>
                </c:pt>
                <c:pt idx="779">
                  <c:v>1353350.625</c:v>
                </c:pt>
                <c:pt idx="780">
                  <c:v>1346296.625</c:v>
                </c:pt>
                <c:pt idx="781">
                  <c:v>1347411.875</c:v>
                </c:pt>
                <c:pt idx="782">
                  <c:v>1345343.5</c:v>
                </c:pt>
                <c:pt idx="783">
                  <c:v>1339262.5</c:v>
                </c:pt>
                <c:pt idx="784">
                  <c:v>1339693.125</c:v>
                </c:pt>
                <c:pt idx="785">
                  <c:v>1330353.125</c:v>
                </c:pt>
                <c:pt idx="786">
                  <c:v>1325438.125</c:v>
                </c:pt>
                <c:pt idx="787">
                  <c:v>1321609.625</c:v>
                </c:pt>
                <c:pt idx="788">
                  <c:v>1307543.5</c:v>
                </c:pt>
                <c:pt idx="789">
                  <c:v>1295689.25</c:v>
                </c:pt>
                <c:pt idx="790">
                  <c:v>1286754.625</c:v>
                </c:pt>
                <c:pt idx="791">
                  <c:v>1274010.375</c:v>
                </c:pt>
                <c:pt idx="792">
                  <c:v>1261632</c:v>
                </c:pt>
                <c:pt idx="793">
                  <c:v>1260133.875</c:v>
                </c:pt>
                <c:pt idx="794">
                  <c:v>1246744.375</c:v>
                </c:pt>
                <c:pt idx="795">
                  <c:v>1236955.625</c:v>
                </c:pt>
                <c:pt idx="796">
                  <c:v>1228212.25</c:v>
                </c:pt>
                <c:pt idx="797">
                  <c:v>1210228.25</c:v>
                </c:pt>
                <c:pt idx="798">
                  <c:v>1188126.25</c:v>
                </c:pt>
                <c:pt idx="799">
                  <c:v>1186075</c:v>
                </c:pt>
                <c:pt idx="800">
                  <c:v>1179157.75</c:v>
                </c:pt>
                <c:pt idx="801">
                  <c:v>1176217</c:v>
                </c:pt>
                <c:pt idx="802">
                  <c:v>1166946.25</c:v>
                </c:pt>
                <c:pt idx="803">
                  <c:v>1148079.125</c:v>
                </c:pt>
                <c:pt idx="804">
                  <c:v>1137809.25</c:v>
                </c:pt>
                <c:pt idx="805">
                  <c:v>1140294</c:v>
                </c:pt>
                <c:pt idx="806">
                  <c:v>1131142.25</c:v>
                </c:pt>
                <c:pt idx="807">
                  <c:v>1117358.875</c:v>
                </c:pt>
                <c:pt idx="808">
                  <c:v>1109670.5</c:v>
                </c:pt>
                <c:pt idx="809">
                  <c:v>1106663.375</c:v>
                </c:pt>
                <c:pt idx="810">
                  <c:v>1093765.875</c:v>
                </c:pt>
                <c:pt idx="811">
                  <c:v>1086395.125</c:v>
                </c:pt>
                <c:pt idx="812">
                  <c:v>1080441.25</c:v>
                </c:pt>
                <c:pt idx="813">
                  <c:v>1069876.75</c:v>
                </c:pt>
                <c:pt idx="814">
                  <c:v>1059498.25</c:v>
                </c:pt>
                <c:pt idx="815">
                  <c:v>1042133.75</c:v>
                </c:pt>
                <c:pt idx="816">
                  <c:v>1033830.8125</c:v>
                </c:pt>
                <c:pt idx="817">
                  <c:v>1028054.1875</c:v>
                </c:pt>
                <c:pt idx="818">
                  <c:v>1020874.6875</c:v>
                </c:pt>
                <c:pt idx="819">
                  <c:v>1022468.8125</c:v>
                </c:pt>
                <c:pt idx="820">
                  <c:v>1011083.9375</c:v>
                </c:pt>
                <c:pt idx="821">
                  <c:v>1014198.125</c:v>
                </c:pt>
                <c:pt idx="822">
                  <c:v>1005245.3125</c:v>
                </c:pt>
                <c:pt idx="823">
                  <c:v>999603.5</c:v>
                </c:pt>
                <c:pt idx="824">
                  <c:v>991143.5</c:v>
                </c:pt>
                <c:pt idx="825">
                  <c:v>989777.875</c:v>
                </c:pt>
                <c:pt idx="826">
                  <c:v>973907.8125</c:v>
                </c:pt>
                <c:pt idx="827">
                  <c:v>965090.25</c:v>
                </c:pt>
                <c:pt idx="828">
                  <c:v>964489.75</c:v>
                </c:pt>
                <c:pt idx="829">
                  <c:v>962379.9375</c:v>
                </c:pt>
                <c:pt idx="830">
                  <c:v>951035.3125</c:v>
                </c:pt>
                <c:pt idx="831">
                  <c:v>944095.1875</c:v>
                </c:pt>
                <c:pt idx="832">
                  <c:v>932470.1875</c:v>
                </c:pt>
                <c:pt idx="833">
                  <c:v>926858.875</c:v>
                </c:pt>
                <c:pt idx="834">
                  <c:v>927926.9375</c:v>
                </c:pt>
                <c:pt idx="835">
                  <c:v>926491.6875</c:v>
                </c:pt>
                <c:pt idx="836">
                  <c:v>920566.3125</c:v>
                </c:pt>
                <c:pt idx="837">
                  <c:v>914562.0625</c:v>
                </c:pt>
                <c:pt idx="838">
                  <c:v>911038.6875</c:v>
                </c:pt>
                <c:pt idx="839">
                  <c:v>903706.625</c:v>
                </c:pt>
                <c:pt idx="840">
                  <c:v>900592.75</c:v>
                </c:pt>
                <c:pt idx="841">
                  <c:v>893332.125</c:v>
                </c:pt>
                <c:pt idx="842">
                  <c:v>884912.8125</c:v>
                </c:pt>
                <c:pt idx="843">
                  <c:v>881408</c:v>
                </c:pt>
                <c:pt idx="844">
                  <c:v>876736.5</c:v>
                </c:pt>
                <c:pt idx="845">
                  <c:v>871295.0625</c:v>
                </c:pt>
                <c:pt idx="846">
                  <c:v>867169.875</c:v>
                </c:pt>
                <c:pt idx="847">
                  <c:v>863565.3125</c:v>
                </c:pt>
                <c:pt idx="848">
                  <c:v>855684.125</c:v>
                </c:pt>
                <c:pt idx="849">
                  <c:v>850830.875</c:v>
                </c:pt>
                <c:pt idx="850">
                  <c:v>851479.375</c:v>
                </c:pt>
                <c:pt idx="851">
                  <c:v>848816.5</c:v>
                </c:pt>
                <c:pt idx="852">
                  <c:v>850369</c:v>
                </c:pt>
                <c:pt idx="853">
                  <c:v>844892.9375</c:v>
                </c:pt>
                <c:pt idx="854">
                  <c:v>837253.0625</c:v>
                </c:pt>
                <c:pt idx="855">
                  <c:v>838359.375</c:v>
                </c:pt>
                <c:pt idx="856">
                  <c:v>840035.6875</c:v>
                </c:pt>
                <c:pt idx="857">
                  <c:v>838729.5625</c:v>
                </c:pt>
                <c:pt idx="858">
                  <c:v>834352.1875</c:v>
                </c:pt>
                <c:pt idx="859">
                  <c:v>833896.6875</c:v>
                </c:pt>
                <c:pt idx="860">
                  <c:v>824507.5625</c:v>
                </c:pt>
                <c:pt idx="861">
                  <c:v>818880.6875</c:v>
                </c:pt>
                <c:pt idx="862">
                  <c:v>819399.5625</c:v>
                </c:pt>
                <c:pt idx="863">
                  <c:v>822509.5</c:v>
                </c:pt>
                <c:pt idx="864">
                  <c:v>824098.8125</c:v>
                </c:pt>
                <c:pt idx="865">
                  <c:v>822598.875</c:v>
                </c:pt>
                <c:pt idx="866">
                  <c:v>818375.875</c:v>
                </c:pt>
                <c:pt idx="867">
                  <c:v>820219.3125</c:v>
                </c:pt>
                <c:pt idx="868">
                  <c:v>812673.125</c:v>
                </c:pt>
                <c:pt idx="869">
                  <c:v>804016.6875</c:v>
                </c:pt>
                <c:pt idx="870">
                  <c:v>801728.25</c:v>
                </c:pt>
                <c:pt idx="871">
                  <c:v>812355.8125</c:v>
                </c:pt>
                <c:pt idx="872">
                  <c:v>811109.625</c:v>
                </c:pt>
                <c:pt idx="873">
                  <c:v>799492.0625</c:v>
                </c:pt>
                <c:pt idx="874">
                  <c:v>793879.9375</c:v>
                </c:pt>
                <c:pt idx="875">
                  <c:v>794781.625</c:v>
                </c:pt>
                <c:pt idx="876">
                  <c:v>792843.0625</c:v>
                </c:pt>
                <c:pt idx="877">
                  <c:v>791700.9375</c:v>
                </c:pt>
                <c:pt idx="878">
                  <c:v>783922.25</c:v>
                </c:pt>
                <c:pt idx="879">
                  <c:v>777201.5</c:v>
                </c:pt>
                <c:pt idx="880">
                  <c:v>768501.9375</c:v>
                </c:pt>
                <c:pt idx="881">
                  <c:v>770907.75</c:v>
                </c:pt>
                <c:pt idx="882">
                  <c:v>757853.4375</c:v>
                </c:pt>
                <c:pt idx="883">
                  <c:v>745309.5625</c:v>
                </c:pt>
                <c:pt idx="884">
                  <c:v>734024.625</c:v>
                </c:pt>
                <c:pt idx="885">
                  <c:v>732838</c:v>
                </c:pt>
                <c:pt idx="886">
                  <c:v>726432.625</c:v>
                </c:pt>
                <c:pt idx="887">
                  <c:v>720972.9375</c:v>
                </c:pt>
                <c:pt idx="888">
                  <c:v>709739.6875</c:v>
                </c:pt>
                <c:pt idx="889">
                  <c:v>697692.5</c:v>
                </c:pt>
                <c:pt idx="890">
                  <c:v>688354.4375</c:v>
                </c:pt>
                <c:pt idx="891">
                  <c:v>685609</c:v>
                </c:pt>
                <c:pt idx="892">
                  <c:v>678153.75</c:v>
                </c:pt>
                <c:pt idx="893">
                  <c:v>676366.0625</c:v>
                </c:pt>
                <c:pt idx="894">
                  <c:v>668265.75</c:v>
                </c:pt>
                <c:pt idx="895">
                  <c:v>654659.75</c:v>
                </c:pt>
                <c:pt idx="896">
                  <c:v>645703</c:v>
                </c:pt>
                <c:pt idx="897">
                  <c:v>641090.5</c:v>
                </c:pt>
                <c:pt idx="898">
                  <c:v>636935.8125</c:v>
                </c:pt>
                <c:pt idx="899">
                  <c:v>625730.25</c:v>
                </c:pt>
                <c:pt idx="900">
                  <c:v>616849.5</c:v>
                </c:pt>
                <c:pt idx="901">
                  <c:v>617124.3125</c:v>
                </c:pt>
                <c:pt idx="902">
                  <c:v>610568.5625</c:v>
                </c:pt>
                <c:pt idx="903">
                  <c:v>606701.1875</c:v>
                </c:pt>
                <c:pt idx="904">
                  <c:v>599228.0625</c:v>
                </c:pt>
                <c:pt idx="905">
                  <c:v>591035.5</c:v>
                </c:pt>
                <c:pt idx="906">
                  <c:v>583558.1875</c:v>
                </c:pt>
                <c:pt idx="907">
                  <c:v>580695.875</c:v>
                </c:pt>
                <c:pt idx="908">
                  <c:v>578846.375</c:v>
                </c:pt>
                <c:pt idx="909">
                  <c:v>573860</c:v>
                </c:pt>
                <c:pt idx="910">
                  <c:v>577045.1875</c:v>
                </c:pt>
                <c:pt idx="911">
                  <c:v>570992.5625</c:v>
                </c:pt>
                <c:pt idx="912">
                  <c:v>569816.375</c:v>
                </c:pt>
                <c:pt idx="913">
                  <c:v>562941.875</c:v>
                </c:pt>
                <c:pt idx="914">
                  <c:v>565845.75</c:v>
                </c:pt>
                <c:pt idx="915">
                  <c:v>560057.4375</c:v>
                </c:pt>
                <c:pt idx="916">
                  <c:v>559274.625</c:v>
                </c:pt>
                <c:pt idx="917">
                  <c:v>558838.1875</c:v>
                </c:pt>
                <c:pt idx="918">
                  <c:v>554677.25</c:v>
                </c:pt>
                <c:pt idx="919">
                  <c:v>553173.5</c:v>
                </c:pt>
                <c:pt idx="920">
                  <c:v>541420.0625</c:v>
                </c:pt>
                <c:pt idx="921">
                  <c:v>546225.25</c:v>
                </c:pt>
                <c:pt idx="922">
                  <c:v>545073.875</c:v>
                </c:pt>
                <c:pt idx="923">
                  <c:v>542245.25</c:v>
                </c:pt>
                <c:pt idx="924">
                  <c:v>540981.6875</c:v>
                </c:pt>
                <c:pt idx="925">
                  <c:v>534771.0625</c:v>
                </c:pt>
                <c:pt idx="926">
                  <c:v>532499.8125</c:v>
                </c:pt>
                <c:pt idx="927">
                  <c:v>537870.0625</c:v>
                </c:pt>
                <c:pt idx="928">
                  <c:v>535346.9375</c:v>
                </c:pt>
                <c:pt idx="929">
                  <c:v>537067.125</c:v>
                </c:pt>
                <c:pt idx="930">
                  <c:v>538362.9375</c:v>
                </c:pt>
                <c:pt idx="931">
                  <c:v>536327.6875</c:v>
                </c:pt>
                <c:pt idx="932">
                  <c:v>532432.25</c:v>
                </c:pt>
                <c:pt idx="933">
                  <c:v>530927.8125</c:v>
                </c:pt>
                <c:pt idx="934">
                  <c:v>530931.6875</c:v>
                </c:pt>
                <c:pt idx="935">
                  <c:v>528724.3125</c:v>
                </c:pt>
                <c:pt idx="936">
                  <c:v>527467.5</c:v>
                </c:pt>
                <c:pt idx="937">
                  <c:v>530077.0625</c:v>
                </c:pt>
                <c:pt idx="938">
                  <c:v>524895.0625</c:v>
                </c:pt>
                <c:pt idx="939">
                  <c:v>522033</c:v>
                </c:pt>
                <c:pt idx="940">
                  <c:v>521779.53125</c:v>
                </c:pt>
                <c:pt idx="941">
                  <c:v>523271.21875</c:v>
                </c:pt>
                <c:pt idx="942">
                  <c:v>522699.375</c:v>
                </c:pt>
                <c:pt idx="943">
                  <c:v>521401.65625</c:v>
                </c:pt>
                <c:pt idx="944">
                  <c:v>521168.9375</c:v>
                </c:pt>
                <c:pt idx="945">
                  <c:v>521892.8125</c:v>
                </c:pt>
                <c:pt idx="946">
                  <c:v>514430.0625</c:v>
                </c:pt>
                <c:pt idx="947">
                  <c:v>516241.09375</c:v>
                </c:pt>
                <c:pt idx="948">
                  <c:v>516566.75</c:v>
                </c:pt>
                <c:pt idx="949">
                  <c:v>518303.21875</c:v>
                </c:pt>
                <c:pt idx="950">
                  <c:v>516755.625</c:v>
                </c:pt>
                <c:pt idx="951">
                  <c:v>517931.03125</c:v>
                </c:pt>
                <c:pt idx="952">
                  <c:v>520222.125</c:v>
                </c:pt>
                <c:pt idx="953">
                  <c:v>517480.40625</c:v>
                </c:pt>
                <c:pt idx="954">
                  <c:v>515763.25</c:v>
                </c:pt>
                <c:pt idx="955">
                  <c:v>517581.03125</c:v>
                </c:pt>
                <c:pt idx="956">
                  <c:v>513152.96875</c:v>
                </c:pt>
                <c:pt idx="957">
                  <c:v>515833.90625</c:v>
                </c:pt>
                <c:pt idx="958">
                  <c:v>512285.96875</c:v>
                </c:pt>
                <c:pt idx="959">
                  <c:v>511491.78125</c:v>
                </c:pt>
                <c:pt idx="960">
                  <c:v>512724.125</c:v>
                </c:pt>
                <c:pt idx="961">
                  <c:v>512084.34375</c:v>
                </c:pt>
                <c:pt idx="962">
                  <c:v>510013.28125</c:v>
                </c:pt>
                <c:pt idx="963">
                  <c:v>508639.0625</c:v>
                </c:pt>
                <c:pt idx="964">
                  <c:v>510304.84375</c:v>
                </c:pt>
                <c:pt idx="965">
                  <c:v>513671.25</c:v>
                </c:pt>
                <c:pt idx="966">
                  <c:v>511596.5</c:v>
                </c:pt>
                <c:pt idx="967">
                  <c:v>509697.5</c:v>
                </c:pt>
                <c:pt idx="968">
                  <c:v>509687.1875</c:v>
                </c:pt>
                <c:pt idx="969">
                  <c:v>510600.28125</c:v>
                </c:pt>
                <c:pt idx="970">
                  <c:v>507784.875</c:v>
                </c:pt>
                <c:pt idx="971">
                  <c:v>507706.4375</c:v>
                </c:pt>
                <c:pt idx="972">
                  <c:v>506948.125</c:v>
                </c:pt>
                <c:pt idx="973">
                  <c:v>507816.59375</c:v>
                </c:pt>
                <c:pt idx="974">
                  <c:v>509879.25</c:v>
                </c:pt>
                <c:pt idx="975">
                  <c:v>510649.3125</c:v>
                </c:pt>
                <c:pt idx="976">
                  <c:v>506954.21875</c:v>
                </c:pt>
                <c:pt idx="977">
                  <c:v>509443.53125</c:v>
                </c:pt>
                <c:pt idx="978">
                  <c:v>510582.90625</c:v>
                </c:pt>
                <c:pt idx="979">
                  <c:v>513087.3125</c:v>
                </c:pt>
                <c:pt idx="980">
                  <c:v>513032.40625</c:v>
                </c:pt>
                <c:pt idx="981">
                  <c:v>509854.96875</c:v>
                </c:pt>
                <c:pt idx="982">
                  <c:v>505050.8125</c:v>
                </c:pt>
                <c:pt idx="983">
                  <c:v>502280.6875</c:v>
                </c:pt>
                <c:pt idx="984">
                  <c:v>507879.8125</c:v>
                </c:pt>
                <c:pt idx="985">
                  <c:v>508909.3125</c:v>
                </c:pt>
                <c:pt idx="986">
                  <c:v>505822.59375</c:v>
                </c:pt>
                <c:pt idx="987">
                  <c:v>503249.0625</c:v>
                </c:pt>
                <c:pt idx="988">
                  <c:v>501582.46875</c:v>
                </c:pt>
                <c:pt idx="989">
                  <c:v>504306.875</c:v>
                </c:pt>
                <c:pt idx="990">
                  <c:v>506449.3125</c:v>
                </c:pt>
                <c:pt idx="991">
                  <c:v>508402.5</c:v>
                </c:pt>
                <c:pt idx="992">
                  <c:v>500344.28125</c:v>
                </c:pt>
                <c:pt idx="993">
                  <c:v>503343</c:v>
                </c:pt>
                <c:pt idx="994">
                  <c:v>504193.53125</c:v>
                </c:pt>
                <c:pt idx="995">
                  <c:v>501856.1875</c:v>
                </c:pt>
                <c:pt idx="996">
                  <c:v>503777.46875</c:v>
                </c:pt>
                <c:pt idx="997">
                  <c:v>506095.1875</c:v>
                </c:pt>
                <c:pt idx="998">
                  <c:v>507478.5</c:v>
                </c:pt>
                <c:pt idx="999">
                  <c:v>504979.71875</c:v>
                </c:pt>
                <c:pt idx="1000">
                  <c:v>503156.03125</c:v>
                </c:pt>
                <c:pt idx="1001">
                  <c:v>501556.46875</c:v>
                </c:pt>
                <c:pt idx="1002">
                  <c:v>501741.4375</c:v>
                </c:pt>
                <c:pt idx="1003">
                  <c:v>504052.84375</c:v>
                </c:pt>
                <c:pt idx="1004">
                  <c:v>505359.21875</c:v>
                </c:pt>
                <c:pt idx="1005">
                  <c:v>506281.8125</c:v>
                </c:pt>
                <c:pt idx="1006">
                  <c:v>503489.96875</c:v>
                </c:pt>
                <c:pt idx="1007">
                  <c:v>502191.1875</c:v>
                </c:pt>
                <c:pt idx="1008">
                  <c:v>503578.0625</c:v>
                </c:pt>
                <c:pt idx="1009">
                  <c:v>504671.21875</c:v>
                </c:pt>
                <c:pt idx="1010">
                  <c:v>505004.96875</c:v>
                </c:pt>
                <c:pt idx="1011">
                  <c:v>502818.28125</c:v>
                </c:pt>
                <c:pt idx="1012">
                  <c:v>505207.28125</c:v>
                </c:pt>
                <c:pt idx="1013">
                  <c:v>502711.46875</c:v>
                </c:pt>
                <c:pt idx="1014">
                  <c:v>499872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F77-4878-A790-5631656520AE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'0.6 mol kg^-1 '!$G$3:$G$1017</c:f>
              <c:numCache>
                <c:formatCode>General</c:formatCode>
                <c:ptCount val="1015"/>
                <c:pt idx="0">
                  <c:v>1117.439453</c:v>
                </c:pt>
                <c:pt idx="1">
                  <c:v>1117.732422</c:v>
                </c:pt>
                <c:pt idx="2">
                  <c:v>1118.0273440000001</c:v>
                </c:pt>
                <c:pt idx="3">
                  <c:v>1118.3203129999999</c:v>
                </c:pt>
                <c:pt idx="4">
                  <c:v>1118.6132809999999</c:v>
                </c:pt>
                <c:pt idx="5">
                  <c:v>1118.908203</c:v>
                </c:pt>
                <c:pt idx="6">
                  <c:v>1119.201172</c:v>
                </c:pt>
                <c:pt idx="7">
                  <c:v>1119.4941409999999</c:v>
                </c:pt>
                <c:pt idx="8">
                  <c:v>1119.7871090000001</c:v>
                </c:pt>
                <c:pt idx="9">
                  <c:v>1120.080078</c:v>
                </c:pt>
                <c:pt idx="10">
                  <c:v>1120.373047</c:v>
                </c:pt>
                <c:pt idx="11">
                  <c:v>1120.6660159999999</c:v>
                </c:pt>
                <c:pt idx="12">
                  <c:v>1120.9589840000001</c:v>
                </c:pt>
                <c:pt idx="13">
                  <c:v>1121.251953</c:v>
                </c:pt>
                <c:pt idx="14">
                  <c:v>1121.5429690000001</c:v>
                </c:pt>
                <c:pt idx="15">
                  <c:v>1121.8359379999999</c:v>
                </c:pt>
                <c:pt idx="16">
                  <c:v>1122.126953</c:v>
                </c:pt>
                <c:pt idx="17">
                  <c:v>1122.419922</c:v>
                </c:pt>
                <c:pt idx="18">
                  <c:v>1122.7109379999999</c:v>
                </c:pt>
                <c:pt idx="19">
                  <c:v>1123.0039059999999</c:v>
                </c:pt>
                <c:pt idx="20">
                  <c:v>1123.294922</c:v>
                </c:pt>
                <c:pt idx="21">
                  <c:v>1123.5859379999999</c:v>
                </c:pt>
                <c:pt idx="22">
                  <c:v>1123.876953</c:v>
                </c:pt>
                <c:pt idx="23">
                  <c:v>1124.169922</c:v>
                </c:pt>
                <c:pt idx="24">
                  <c:v>1124.4609379999999</c:v>
                </c:pt>
                <c:pt idx="25">
                  <c:v>1124.751953</c:v>
                </c:pt>
                <c:pt idx="26">
                  <c:v>1125.0410159999999</c:v>
                </c:pt>
                <c:pt idx="27">
                  <c:v>1125.3320309999999</c:v>
                </c:pt>
                <c:pt idx="28">
                  <c:v>1125.623047</c:v>
                </c:pt>
                <c:pt idx="29">
                  <c:v>1125.9140629999999</c:v>
                </c:pt>
                <c:pt idx="30">
                  <c:v>1126.205078</c:v>
                </c:pt>
                <c:pt idx="31">
                  <c:v>1126.4941409999999</c:v>
                </c:pt>
                <c:pt idx="32">
                  <c:v>1126.7851559999999</c:v>
                </c:pt>
                <c:pt idx="33">
                  <c:v>1127.0742190000001</c:v>
                </c:pt>
                <c:pt idx="34">
                  <c:v>1127.3652340000001</c:v>
                </c:pt>
                <c:pt idx="35">
                  <c:v>1127.654297</c:v>
                </c:pt>
                <c:pt idx="36">
                  <c:v>1127.9433590000001</c:v>
                </c:pt>
                <c:pt idx="37">
                  <c:v>1128.232422</c:v>
                </c:pt>
                <c:pt idx="38">
                  <c:v>1128.5234379999999</c:v>
                </c:pt>
                <c:pt idx="39">
                  <c:v>1128.8125</c:v>
                </c:pt>
                <c:pt idx="40">
                  <c:v>1129.1015629999999</c:v>
                </c:pt>
                <c:pt idx="41">
                  <c:v>1129.390625</c:v>
                </c:pt>
                <c:pt idx="42">
                  <c:v>1129.6796879999999</c:v>
                </c:pt>
                <c:pt idx="43">
                  <c:v>1129.966797</c:v>
                </c:pt>
                <c:pt idx="44">
                  <c:v>1130.2558590000001</c:v>
                </c:pt>
                <c:pt idx="45">
                  <c:v>1130.544922</c:v>
                </c:pt>
                <c:pt idx="46">
                  <c:v>1130.8339840000001</c:v>
                </c:pt>
                <c:pt idx="47">
                  <c:v>1131.1210940000001</c:v>
                </c:pt>
                <c:pt idx="48">
                  <c:v>1131.4101559999999</c:v>
                </c:pt>
                <c:pt idx="49">
                  <c:v>1131.6972659999999</c:v>
                </c:pt>
                <c:pt idx="50">
                  <c:v>1131.986328</c:v>
                </c:pt>
                <c:pt idx="51">
                  <c:v>1132.2734379999999</c:v>
                </c:pt>
                <c:pt idx="52">
                  <c:v>1132.560547</c:v>
                </c:pt>
                <c:pt idx="53">
                  <c:v>1132.8476559999999</c:v>
                </c:pt>
                <c:pt idx="54">
                  <c:v>1133.1347659999999</c:v>
                </c:pt>
                <c:pt idx="55">
                  <c:v>1133.423828</c:v>
                </c:pt>
                <c:pt idx="56">
                  <c:v>1133.7109379999999</c:v>
                </c:pt>
                <c:pt idx="57">
                  <c:v>1133.998047</c:v>
                </c:pt>
                <c:pt idx="58">
                  <c:v>1134.283203</c:v>
                </c:pt>
                <c:pt idx="59">
                  <c:v>1134.5703129999999</c:v>
                </c:pt>
                <c:pt idx="60">
                  <c:v>1134.857422</c:v>
                </c:pt>
                <c:pt idx="61">
                  <c:v>1135.1445309999999</c:v>
                </c:pt>
                <c:pt idx="62">
                  <c:v>1135.4296879999999</c:v>
                </c:pt>
                <c:pt idx="63">
                  <c:v>1135.716797</c:v>
                </c:pt>
                <c:pt idx="64">
                  <c:v>1136.001953</c:v>
                </c:pt>
                <c:pt idx="65">
                  <c:v>1136.2890629999999</c:v>
                </c:pt>
                <c:pt idx="66">
                  <c:v>1136.5742190000001</c:v>
                </c:pt>
                <c:pt idx="67">
                  <c:v>1136.861328</c:v>
                </c:pt>
                <c:pt idx="68">
                  <c:v>1137.1464840000001</c:v>
                </c:pt>
                <c:pt idx="69">
                  <c:v>1137.4316409999999</c:v>
                </c:pt>
                <c:pt idx="70">
                  <c:v>1137.716797</c:v>
                </c:pt>
                <c:pt idx="71">
                  <c:v>1138.001953</c:v>
                </c:pt>
                <c:pt idx="72">
                  <c:v>1138.2871090000001</c:v>
                </c:pt>
                <c:pt idx="73">
                  <c:v>1138.5722659999999</c:v>
                </c:pt>
                <c:pt idx="74">
                  <c:v>1138.857422</c:v>
                </c:pt>
                <c:pt idx="75">
                  <c:v>1139.142578</c:v>
                </c:pt>
                <c:pt idx="76">
                  <c:v>1139.4277340000001</c:v>
                </c:pt>
                <c:pt idx="77">
                  <c:v>1139.7109379999999</c:v>
                </c:pt>
                <c:pt idx="78">
                  <c:v>1139.9960940000001</c:v>
                </c:pt>
                <c:pt idx="79">
                  <c:v>1140.28125</c:v>
                </c:pt>
                <c:pt idx="80">
                  <c:v>1140.564453</c:v>
                </c:pt>
                <c:pt idx="81">
                  <c:v>1140.8496090000001</c:v>
                </c:pt>
                <c:pt idx="82">
                  <c:v>1141.1328129999999</c:v>
                </c:pt>
                <c:pt idx="83">
                  <c:v>1141.4160159999999</c:v>
                </c:pt>
                <c:pt idx="84">
                  <c:v>1141.6992190000001</c:v>
                </c:pt>
                <c:pt idx="85">
                  <c:v>1141.984375</c:v>
                </c:pt>
                <c:pt idx="86">
                  <c:v>1142.267578</c:v>
                </c:pt>
                <c:pt idx="87">
                  <c:v>1142.5507809999999</c:v>
                </c:pt>
                <c:pt idx="88">
                  <c:v>1142.8339840000001</c:v>
                </c:pt>
                <c:pt idx="89">
                  <c:v>1143.1171879999999</c:v>
                </c:pt>
                <c:pt idx="90">
                  <c:v>1143.4003909999999</c:v>
                </c:pt>
                <c:pt idx="91">
                  <c:v>1143.6835940000001</c:v>
                </c:pt>
                <c:pt idx="92">
                  <c:v>1143.9648440000001</c:v>
                </c:pt>
                <c:pt idx="93">
                  <c:v>1144.248047</c:v>
                </c:pt>
                <c:pt idx="94">
                  <c:v>1144.53125</c:v>
                </c:pt>
                <c:pt idx="95">
                  <c:v>1144.8125</c:v>
                </c:pt>
                <c:pt idx="96">
                  <c:v>1145.095703</c:v>
                </c:pt>
                <c:pt idx="97">
                  <c:v>1145.376953</c:v>
                </c:pt>
                <c:pt idx="98">
                  <c:v>1145.6601559999999</c:v>
                </c:pt>
                <c:pt idx="99">
                  <c:v>1145.9414059999999</c:v>
                </c:pt>
                <c:pt idx="100">
                  <c:v>1146.2226559999999</c:v>
                </c:pt>
                <c:pt idx="101">
                  <c:v>1146.5039059999999</c:v>
                </c:pt>
                <c:pt idx="102">
                  <c:v>1146.7851559999999</c:v>
                </c:pt>
                <c:pt idx="103">
                  <c:v>1147.0683590000001</c:v>
                </c:pt>
                <c:pt idx="104">
                  <c:v>1147.3496090000001</c:v>
                </c:pt>
                <c:pt idx="105">
                  <c:v>1147.6289059999999</c:v>
                </c:pt>
                <c:pt idx="106">
                  <c:v>1147.9101559999999</c:v>
                </c:pt>
                <c:pt idx="107">
                  <c:v>1148.1914059999999</c:v>
                </c:pt>
                <c:pt idx="108">
                  <c:v>1148.4726559999999</c:v>
                </c:pt>
                <c:pt idx="109">
                  <c:v>1148.7539059999999</c:v>
                </c:pt>
                <c:pt idx="110">
                  <c:v>1149.033203</c:v>
                </c:pt>
                <c:pt idx="111">
                  <c:v>1149.314453</c:v>
                </c:pt>
                <c:pt idx="112">
                  <c:v>1149.59375</c:v>
                </c:pt>
                <c:pt idx="113">
                  <c:v>1149.875</c:v>
                </c:pt>
                <c:pt idx="114">
                  <c:v>1150.154297</c:v>
                </c:pt>
                <c:pt idx="115">
                  <c:v>1150.435547</c:v>
                </c:pt>
                <c:pt idx="116">
                  <c:v>1150.7148440000001</c:v>
                </c:pt>
                <c:pt idx="117">
                  <c:v>1150.9941409999999</c:v>
                </c:pt>
                <c:pt idx="118">
                  <c:v>1151.2734379999999</c:v>
                </c:pt>
                <c:pt idx="119">
                  <c:v>1151.5527340000001</c:v>
                </c:pt>
                <c:pt idx="120">
                  <c:v>1151.8320309999999</c:v>
                </c:pt>
                <c:pt idx="121">
                  <c:v>1152.111328</c:v>
                </c:pt>
                <c:pt idx="122">
                  <c:v>1152.390625</c:v>
                </c:pt>
                <c:pt idx="123">
                  <c:v>1152.669922</c:v>
                </c:pt>
                <c:pt idx="124">
                  <c:v>1152.9492190000001</c:v>
                </c:pt>
                <c:pt idx="125">
                  <c:v>1153.2265629999999</c:v>
                </c:pt>
                <c:pt idx="126">
                  <c:v>1153.5058590000001</c:v>
                </c:pt>
                <c:pt idx="127">
                  <c:v>1153.7851559999999</c:v>
                </c:pt>
                <c:pt idx="128">
                  <c:v>1154.0625</c:v>
                </c:pt>
                <c:pt idx="129">
                  <c:v>1154.341797</c:v>
                </c:pt>
                <c:pt idx="130">
                  <c:v>1154.6191409999999</c:v>
                </c:pt>
                <c:pt idx="131">
                  <c:v>1154.8964840000001</c:v>
                </c:pt>
                <c:pt idx="132">
                  <c:v>1155.1757809999999</c:v>
                </c:pt>
                <c:pt idx="133">
                  <c:v>1155.453125</c:v>
                </c:pt>
                <c:pt idx="134">
                  <c:v>1155.7304690000001</c:v>
                </c:pt>
                <c:pt idx="135">
                  <c:v>1156.0078129999999</c:v>
                </c:pt>
                <c:pt idx="136">
                  <c:v>1156.2851559999999</c:v>
                </c:pt>
                <c:pt idx="137">
                  <c:v>1156.5625</c:v>
                </c:pt>
                <c:pt idx="138">
                  <c:v>1156.8398440000001</c:v>
                </c:pt>
                <c:pt idx="139">
                  <c:v>1157.1171879999999</c:v>
                </c:pt>
                <c:pt idx="140">
                  <c:v>1157.3945309999999</c:v>
                </c:pt>
                <c:pt idx="141">
                  <c:v>1157.671875</c:v>
                </c:pt>
                <c:pt idx="142">
                  <c:v>1157.9472659999999</c:v>
                </c:pt>
                <c:pt idx="143">
                  <c:v>1158.2246090000001</c:v>
                </c:pt>
                <c:pt idx="144">
                  <c:v>1158.5</c:v>
                </c:pt>
                <c:pt idx="145">
                  <c:v>1158.7773440000001</c:v>
                </c:pt>
                <c:pt idx="146">
                  <c:v>1159.0527340000001</c:v>
                </c:pt>
                <c:pt idx="147">
                  <c:v>1159.330078</c:v>
                </c:pt>
                <c:pt idx="148">
                  <c:v>1159.6054690000001</c:v>
                </c:pt>
                <c:pt idx="149">
                  <c:v>1159.8808590000001</c:v>
                </c:pt>
                <c:pt idx="150">
                  <c:v>1160.15625</c:v>
                </c:pt>
                <c:pt idx="151">
                  <c:v>1160.4316409999999</c:v>
                </c:pt>
                <c:pt idx="152">
                  <c:v>1160.7070309999999</c:v>
                </c:pt>
                <c:pt idx="153">
                  <c:v>1160.982422</c:v>
                </c:pt>
                <c:pt idx="154">
                  <c:v>1161.2578129999999</c:v>
                </c:pt>
                <c:pt idx="155">
                  <c:v>1161.533203</c:v>
                </c:pt>
                <c:pt idx="156">
                  <c:v>1161.8085940000001</c:v>
                </c:pt>
                <c:pt idx="157">
                  <c:v>1162.0839840000001</c:v>
                </c:pt>
                <c:pt idx="158">
                  <c:v>1162.359375</c:v>
                </c:pt>
                <c:pt idx="159">
                  <c:v>1162.6328129999999</c:v>
                </c:pt>
                <c:pt idx="160">
                  <c:v>1162.908203</c:v>
                </c:pt>
                <c:pt idx="161">
                  <c:v>1163.1816409999999</c:v>
                </c:pt>
                <c:pt idx="162">
                  <c:v>1163.4570309999999</c:v>
                </c:pt>
                <c:pt idx="163">
                  <c:v>1163.7304690000001</c:v>
                </c:pt>
                <c:pt idx="164">
                  <c:v>1164.0039059999999</c:v>
                </c:pt>
                <c:pt idx="165">
                  <c:v>1164.279297</c:v>
                </c:pt>
                <c:pt idx="166">
                  <c:v>1164.5527340000001</c:v>
                </c:pt>
                <c:pt idx="167">
                  <c:v>1164.826172</c:v>
                </c:pt>
                <c:pt idx="168">
                  <c:v>1165.0996090000001</c:v>
                </c:pt>
                <c:pt idx="169">
                  <c:v>1165.373047</c:v>
                </c:pt>
                <c:pt idx="170">
                  <c:v>1165.6464840000001</c:v>
                </c:pt>
                <c:pt idx="171">
                  <c:v>1165.919922</c:v>
                </c:pt>
                <c:pt idx="172">
                  <c:v>1166.1933590000001</c:v>
                </c:pt>
                <c:pt idx="173">
                  <c:v>1166.466797</c:v>
                </c:pt>
                <c:pt idx="174">
                  <c:v>1166.7382809999999</c:v>
                </c:pt>
                <c:pt idx="175">
                  <c:v>1167.0117190000001</c:v>
                </c:pt>
                <c:pt idx="176">
                  <c:v>1167.283203</c:v>
                </c:pt>
                <c:pt idx="177">
                  <c:v>1167.5566409999999</c:v>
                </c:pt>
                <c:pt idx="178">
                  <c:v>1167.828125</c:v>
                </c:pt>
                <c:pt idx="179">
                  <c:v>1168.1015629999999</c:v>
                </c:pt>
                <c:pt idx="180">
                  <c:v>1168.373047</c:v>
                </c:pt>
                <c:pt idx="181">
                  <c:v>1168.6464840000001</c:v>
                </c:pt>
                <c:pt idx="182">
                  <c:v>1168.9179690000001</c:v>
                </c:pt>
                <c:pt idx="183">
                  <c:v>1169.189453</c:v>
                </c:pt>
                <c:pt idx="184">
                  <c:v>1169.4609379999999</c:v>
                </c:pt>
                <c:pt idx="185">
                  <c:v>1169.732422</c:v>
                </c:pt>
                <c:pt idx="186">
                  <c:v>1170.0039059999999</c:v>
                </c:pt>
                <c:pt idx="187">
                  <c:v>1170.2753909999999</c:v>
                </c:pt>
                <c:pt idx="188">
                  <c:v>1170.546875</c:v>
                </c:pt>
                <c:pt idx="189">
                  <c:v>1170.8183590000001</c:v>
                </c:pt>
                <c:pt idx="190">
                  <c:v>1171.0878909999999</c:v>
                </c:pt>
                <c:pt idx="191">
                  <c:v>1171.359375</c:v>
                </c:pt>
                <c:pt idx="192">
                  <c:v>1171.6308590000001</c:v>
                </c:pt>
                <c:pt idx="193">
                  <c:v>1171.9003909999999</c:v>
                </c:pt>
                <c:pt idx="194">
                  <c:v>1172.171875</c:v>
                </c:pt>
                <c:pt idx="195">
                  <c:v>1172.4414059999999</c:v>
                </c:pt>
                <c:pt idx="196">
                  <c:v>1172.7109379999999</c:v>
                </c:pt>
                <c:pt idx="197">
                  <c:v>1172.982422</c:v>
                </c:pt>
                <c:pt idx="198">
                  <c:v>1173.251953</c:v>
                </c:pt>
                <c:pt idx="199">
                  <c:v>1173.5214840000001</c:v>
                </c:pt>
                <c:pt idx="200">
                  <c:v>1173.7910159999999</c:v>
                </c:pt>
                <c:pt idx="201">
                  <c:v>1174.060547</c:v>
                </c:pt>
                <c:pt idx="202">
                  <c:v>1174.330078</c:v>
                </c:pt>
                <c:pt idx="203">
                  <c:v>1174.5996090000001</c:v>
                </c:pt>
                <c:pt idx="204">
                  <c:v>1174.8691409999999</c:v>
                </c:pt>
                <c:pt idx="205">
                  <c:v>1175.138672</c:v>
                </c:pt>
                <c:pt idx="206">
                  <c:v>1175.408203</c:v>
                </c:pt>
                <c:pt idx="207">
                  <c:v>1175.6777340000001</c:v>
                </c:pt>
                <c:pt idx="208">
                  <c:v>1175.9453129999999</c:v>
                </c:pt>
                <c:pt idx="209">
                  <c:v>1176.2148440000001</c:v>
                </c:pt>
                <c:pt idx="210">
                  <c:v>1176.482422</c:v>
                </c:pt>
                <c:pt idx="211">
                  <c:v>1176.751953</c:v>
                </c:pt>
                <c:pt idx="212">
                  <c:v>1177.0195309999999</c:v>
                </c:pt>
                <c:pt idx="213">
                  <c:v>1177.2890629999999</c:v>
                </c:pt>
                <c:pt idx="214">
                  <c:v>1177.5566409999999</c:v>
                </c:pt>
                <c:pt idx="215">
                  <c:v>1177.8242190000001</c:v>
                </c:pt>
                <c:pt idx="216">
                  <c:v>1178.091797</c:v>
                </c:pt>
                <c:pt idx="217">
                  <c:v>1178.359375</c:v>
                </c:pt>
                <c:pt idx="218">
                  <c:v>1178.626953</c:v>
                </c:pt>
                <c:pt idx="219">
                  <c:v>1178.8945309999999</c:v>
                </c:pt>
                <c:pt idx="220">
                  <c:v>1179.1621090000001</c:v>
                </c:pt>
                <c:pt idx="221">
                  <c:v>1179.4296879999999</c:v>
                </c:pt>
                <c:pt idx="222">
                  <c:v>1179.6972659999999</c:v>
                </c:pt>
                <c:pt idx="223">
                  <c:v>1179.9648440000001</c:v>
                </c:pt>
                <c:pt idx="224">
                  <c:v>1180.2304690000001</c:v>
                </c:pt>
                <c:pt idx="225">
                  <c:v>1180.498047</c:v>
                </c:pt>
                <c:pt idx="226">
                  <c:v>1180.765625</c:v>
                </c:pt>
                <c:pt idx="227">
                  <c:v>1181.03125</c:v>
                </c:pt>
                <c:pt idx="228">
                  <c:v>1181.298828</c:v>
                </c:pt>
                <c:pt idx="229">
                  <c:v>1181.564453</c:v>
                </c:pt>
                <c:pt idx="230">
                  <c:v>1181.830078</c:v>
                </c:pt>
                <c:pt idx="231">
                  <c:v>1182.095703</c:v>
                </c:pt>
                <c:pt idx="232">
                  <c:v>1182.3632809999999</c:v>
                </c:pt>
                <c:pt idx="233">
                  <c:v>1182.6289059999999</c:v>
                </c:pt>
                <c:pt idx="234">
                  <c:v>1182.8945309999999</c:v>
                </c:pt>
                <c:pt idx="235">
                  <c:v>1183.1601559999999</c:v>
                </c:pt>
                <c:pt idx="236">
                  <c:v>1183.4257809999999</c:v>
                </c:pt>
                <c:pt idx="237">
                  <c:v>1183.6914059999999</c:v>
                </c:pt>
                <c:pt idx="238">
                  <c:v>1183.9570309999999</c:v>
                </c:pt>
                <c:pt idx="239">
                  <c:v>1184.220703</c:v>
                </c:pt>
                <c:pt idx="240">
                  <c:v>1184.486328</c:v>
                </c:pt>
                <c:pt idx="241">
                  <c:v>1184.751953</c:v>
                </c:pt>
                <c:pt idx="242">
                  <c:v>1185.015625</c:v>
                </c:pt>
                <c:pt idx="243">
                  <c:v>1185.28125</c:v>
                </c:pt>
                <c:pt idx="244">
                  <c:v>1185.544922</c:v>
                </c:pt>
                <c:pt idx="245">
                  <c:v>1185.810547</c:v>
                </c:pt>
                <c:pt idx="246">
                  <c:v>1186.0742190000001</c:v>
                </c:pt>
                <c:pt idx="247">
                  <c:v>1186.3378909999999</c:v>
                </c:pt>
                <c:pt idx="248">
                  <c:v>1186.6035159999999</c:v>
                </c:pt>
                <c:pt idx="249">
                  <c:v>1186.8671879999999</c:v>
                </c:pt>
                <c:pt idx="250">
                  <c:v>1187.1308590000001</c:v>
                </c:pt>
                <c:pt idx="251">
                  <c:v>1187.3945309999999</c:v>
                </c:pt>
                <c:pt idx="252">
                  <c:v>1187.658203</c:v>
                </c:pt>
                <c:pt idx="253">
                  <c:v>1187.921875</c:v>
                </c:pt>
                <c:pt idx="254">
                  <c:v>1188.185547</c:v>
                </c:pt>
                <c:pt idx="255">
                  <c:v>1188.4492190000001</c:v>
                </c:pt>
                <c:pt idx="256">
                  <c:v>1188.7109379999999</c:v>
                </c:pt>
                <c:pt idx="257">
                  <c:v>1188.9746090000001</c:v>
                </c:pt>
                <c:pt idx="258">
                  <c:v>1189.2382809999999</c:v>
                </c:pt>
                <c:pt idx="259">
                  <c:v>1189.5</c:v>
                </c:pt>
                <c:pt idx="260">
                  <c:v>1189.763672</c:v>
                </c:pt>
                <c:pt idx="261">
                  <c:v>1190.0253909999999</c:v>
                </c:pt>
                <c:pt idx="262">
                  <c:v>1190.2890629999999</c:v>
                </c:pt>
                <c:pt idx="263">
                  <c:v>1190.5507809999999</c:v>
                </c:pt>
                <c:pt idx="264">
                  <c:v>1190.8125</c:v>
                </c:pt>
                <c:pt idx="265">
                  <c:v>1191.076172</c:v>
                </c:pt>
                <c:pt idx="266">
                  <c:v>1191.3378909999999</c:v>
                </c:pt>
                <c:pt idx="267">
                  <c:v>1191.5996090000001</c:v>
                </c:pt>
                <c:pt idx="268">
                  <c:v>1191.861328</c:v>
                </c:pt>
                <c:pt idx="269">
                  <c:v>1192.123047</c:v>
                </c:pt>
                <c:pt idx="270">
                  <c:v>1192.3847659999999</c:v>
                </c:pt>
                <c:pt idx="271">
                  <c:v>1192.6464840000001</c:v>
                </c:pt>
                <c:pt idx="272">
                  <c:v>1192.90625</c:v>
                </c:pt>
                <c:pt idx="273">
                  <c:v>1193.1679690000001</c:v>
                </c:pt>
                <c:pt idx="274">
                  <c:v>1193.4296879999999</c:v>
                </c:pt>
                <c:pt idx="275">
                  <c:v>1193.689453</c:v>
                </c:pt>
                <c:pt idx="276">
                  <c:v>1193.951172</c:v>
                </c:pt>
                <c:pt idx="277">
                  <c:v>1194.2128909999999</c:v>
                </c:pt>
                <c:pt idx="278">
                  <c:v>1194.4726559999999</c:v>
                </c:pt>
                <c:pt idx="279">
                  <c:v>1194.732422</c:v>
                </c:pt>
                <c:pt idx="280">
                  <c:v>1194.9941409999999</c:v>
                </c:pt>
                <c:pt idx="281">
                  <c:v>1195.2539059999999</c:v>
                </c:pt>
                <c:pt idx="282">
                  <c:v>1195.513672</c:v>
                </c:pt>
                <c:pt idx="283">
                  <c:v>1195.7734379999999</c:v>
                </c:pt>
                <c:pt idx="284">
                  <c:v>1196.033203</c:v>
                </c:pt>
                <c:pt idx="285">
                  <c:v>1196.2929690000001</c:v>
                </c:pt>
                <c:pt idx="286">
                  <c:v>1196.5527340000001</c:v>
                </c:pt>
                <c:pt idx="287">
                  <c:v>1196.8125</c:v>
                </c:pt>
                <c:pt idx="288">
                  <c:v>1197.0722659999999</c:v>
                </c:pt>
                <c:pt idx="289">
                  <c:v>1197.3320309999999</c:v>
                </c:pt>
                <c:pt idx="290">
                  <c:v>1197.591797</c:v>
                </c:pt>
                <c:pt idx="291">
                  <c:v>1197.8496090000001</c:v>
                </c:pt>
                <c:pt idx="292">
                  <c:v>1198.109375</c:v>
                </c:pt>
                <c:pt idx="293">
                  <c:v>1198.3671879999999</c:v>
                </c:pt>
                <c:pt idx="294">
                  <c:v>1198.626953</c:v>
                </c:pt>
                <c:pt idx="295">
                  <c:v>1198.8847659999999</c:v>
                </c:pt>
                <c:pt idx="296">
                  <c:v>1199.1445309999999</c:v>
                </c:pt>
                <c:pt idx="297">
                  <c:v>1199.4023440000001</c:v>
                </c:pt>
                <c:pt idx="298">
                  <c:v>1199.6601559999999</c:v>
                </c:pt>
                <c:pt idx="299">
                  <c:v>1199.9179690000001</c:v>
                </c:pt>
                <c:pt idx="300">
                  <c:v>1200.1777340000001</c:v>
                </c:pt>
                <c:pt idx="301">
                  <c:v>1200.435547</c:v>
                </c:pt>
                <c:pt idx="302">
                  <c:v>1200.6933590000001</c:v>
                </c:pt>
                <c:pt idx="303">
                  <c:v>1200.951172</c:v>
                </c:pt>
                <c:pt idx="304">
                  <c:v>1201.2089840000001</c:v>
                </c:pt>
                <c:pt idx="305">
                  <c:v>1201.4648440000001</c:v>
                </c:pt>
                <c:pt idx="306">
                  <c:v>1201.7226559999999</c:v>
                </c:pt>
                <c:pt idx="307">
                  <c:v>1201.9804690000001</c:v>
                </c:pt>
                <c:pt idx="308">
                  <c:v>1202.236328</c:v>
                </c:pt>
                <c:pt idx="309">
                  <c:v>1202.4941409999999</c:v>
                </c:pt>
                <c:pt idx="310">
                  <c:v>1202.751953</c:v>
                </c:pt>
                <c:pt idx="311">
                  <c:v>1203.0078129999999</c:v>
                </c:pt>
                <c:pt idx="312">
                  <c:v>1203.263672</c:v>
                </c:pt>
                <c:pt idx="313">
                  <c:v>1203.5214840000001</c:v>
                </c:pt>
                <c:pt idx="314">
                  <c:v>1203.7773440000001</c:v>
                </c:pt>
                <c:pt idx="315">
                  <c:v>1204.033203</c:v>
                </c:pt>
                <c:pt idx="316">
                  <c:v>1204.2910159999999</c:v>
                </c:pt>
                <c:pt idx="317">
                  <c:v>1204.546875</c:v>
                </c:pt>
                <c:pt idx="318">
                  <c:v>1204.8027340000001</c:v>
                </c:pt>
                <c:pt idx="319">
                  <c:v>1205.0585940000001</c:v>
                </c:pt>
                <c:pt idx="320">
                  <c:v>1205.314453</c:v>
                </c:pt>
                <c:pt idx="321">
                  <c:v>1205.5703129999999</c:v>
                </c:pt>
                <c:pt idx="322">
                  <c:v>1205.8242190000001</c:v>
                </c:pt>
                <c:pt idx="323">
                  <c:v>1206.080078</c:v>
                </c:pt>
                <c:pt idx="324">
                  <c:v>1206.3359379999999</c:v>
                </c:pt>
                <c:pt idx="325">
                  <c:v>1206.5898440000001</c:v>
                </c:pt>
                <c:pt idx="326">
                  <c:v>1206.845703</c:v>
                </c:pt>
                <c:pt idx="327">
                  <c:v>1207.1015629999999</c:v>
                </c:pt>
                <c:pt idx="328">
                  <c:v>1207.3554690000001</c:v>
                </c:pt>
                <c:pt idx="329">
                  <c:v>1207.609375</c:v>
                </c:pt>
                <c:pt idx="330">
                  <c:v>1207.8652340000001</c:v>
                </c:pt>
                <c:pt idx="331">
                  <c:v>1208.1191409999999</c:v>
                </c:pt>
                <c:pt idx="332">
                  <c:v>1208.373047</c:v>
                </c:pt>
                <c:pt idx="333">
                  <c:v>1208.626953</c:v>
                </c:pt>
                <c:pt idx="334">
                  <c:v>1208.8828129999999</c:v>
                </c:pt>
                <c:pt idx="335">
                  <c:v>1209.1367190000001</c:v>
                </c:pt>
                <c:pt idx="336">
                  <c:v>1209.390625</c:v>
                </c:pt>
                <c:pt idx="337">
                  <c:v>1209.6445309999999</c:v>
                </c:pt>
                <c:pt idx="338">
                  <c:v>1209.8964840000001</c:v>
                </c:pt>
                <c:pt idx="339">
                  <c:v>1210.1503909999999</c:v>
                </c:pt>
                <c:pt idx="340">
                  <c:v>1210.404297</c:v>
                </c:pt>
                <c:pt idx="341">
                  <c:v>1210.658203</c:v>
                </c:pt>
                <c:pt idx="342">
                  <c:v>1210.9101559999999</c:v>
                </c:pt>
                <c:pt idx="343">
                  <c:v>1211.1640629999999</c:v>
                </c:pt>
                <c:pt idx="344">
                  <c:v>1211.4160159999999</c:v>
                </c:pt>
                <c:pt idx="345">
                  <c:v>1211.669922</c:v>
                </c:pt>
                <c:pt idx="346">
                  <c:v>1211.921875</c:v>
                </c:pt>
                <c:pt idx="347">
                  <c:v>1212.1757809999999</c:v>
                </c:pt>
                <c:pt idx="348">
                  <c:v>1212.4277340000001</c:v>
                </c:pt>
                <c:pt idx="349">
                  <c:v>1212.6796879999999</c:v>
                </c:pt>
                <c:pt idx="350">
                  <c:v>1212.9316409999999</c:v>
                </c:pt>
                <c:pt idx="351">
                  <c:v>1213.1835940000001</c:v>
                </c:pt>
                <c:pt idx="352">
                  <c:v>1213.435547</c:v>
                </c:pt>
                <c:pt idx="353">
                  <c:v>1213.6875</c:v>
                </c:pt>
                <c:pt idx="354">
                  <c:v>1213.939453</c:v>
                </c:pt>
                <c:pt idx="355">
                  <c:v>1214.1914059999999</c:v>
                </c:pt>
                <c:pt idx="356">
                  <c:v>1214.4433590000001</c:v>
                </c:pt>
                <c:pt idx="357">
                  <c:v>1214.6953129999999</c:v>
                </c:pt>
                <c:pt idx="358">
                  <c:v>1214.9453129999999</c:v>
                </c:pt>
                <c:pt idx="359">
                  <c:v>1215.1972659999999</c:v>
                </c:pt>
                <c:pt idx="360">
                  <c:v>1215.4492190000001</c:v>
                </c:pt>
                <c:pt idx="361">
                  <c:v>1215.6992190000001</c:v>
                </c:pt>
                <c:pt idx="362">
                  <c:v>1215.9492190000001</c:v>
                </c:pt>
                <c:pt idx="363">
                  <c:v>1216.201172</c:v>
                </c:pt>
                <c:pt idx="364">
                  <c:v>1216.451172</c:v>
                </c:pt>
                <c:pt idx="365">
                  <c:v>1216.701172</c:v>
                </c:pt>
                <c:pt idx="366">
                  <c:v>1216.953125</c:v>
                </c:pt>
                <c:pt idx="367">
                  <c:v>1217.203125</c:v>
                </c:pt>
                <c:pt idx="368">
                  <c:v>1217.453125</c:v>
                </c:pt>
                <c:pt idx="369">
                  <c:v>1217.703125</c:v>
                </c:pt>
                <c:pt idx="370">
                  <c:v>1217.953125</c:v>
                </c:pt>
                <c:pt idx="371">
                  <c:v>1218.203125</c:v>
                </c:pt>
                <c:pt idx="372">
                  <c:v>1218.453125</c:v>
                </c:pt>
                <c:pt idx="373">
                  <c:v>1218.703125</c:v>
                </c:pt>
                <c:pt idx="374">
                  <c:v>1218.951172</c:v>
                </c:pt>
                <c:pt idx="375">
                  <c:v>1219.201172</c:v>
                </c:pt>
                <c:pt idx="376">
                  <c:v>1219.451172</c:v>
                </c:pt>
                <c:pt idx="377">
                  <c:v>1219.6992190000001</c:v>
                </c:pt>
                <c:pt idx="378">
                  <c:v>1219.9492190000001</c:v>
                </c:pt>
                <c:pt idx="379">
                  <c:v>1220.1972659999999</c:v>
                </c:pt>
                <c:pt idx="380">
                  <c:v>1220.4453129999999</c:v>
                </c:pt>
                <c:pt idx="381">
                  <c:v>1220.6953129999999</c:v>
                </c:pt>
                <c:pt idx="382">
                  <c:v>1220.9433590000001</c:v>
                </c:pt>
                <c:pt idx="383">
                  <c:v>1221.1914059999999</c:v>
                </c:pt>
                <c:pt idx="384">
                  <c:v>1221.439453</c:v>
                </c:pt>
                <c:pt idx="385">
                  <c:v>1221.6875</c:v>
                </c:pt>
                <c:pt idx="386">
                  <c:v>1221.935547</c:v>
                </c:pt>
                <c:pt idx="387">
                  <c:v>1222.1835940000001</c:v>
                </c:pt>
                <c:pt idx="388">
                  <c:v>1222.4316409999999</c:v>
                </c:pt>
                <c:pt idx="389">
                  <c:v>1222.6796879999999</c:v>
                </c:pt>
                <c:pt idx="390">
                  <c:v>1222.9277340000001</c:v>
                </c:pt>
                <c:pt idx="391">
                  <c:v>1223.1757809999999</c:v>
                </c:pt>
                <c:pt idx="392">
                  <c:v>1223.421875</c:v>
                </c:pt>
                <c:pt idx="393">
                  <c:v>1223.669922</c:v>
                </c:pt>
                <c:pt idx="394">
                  <c:v>1223.9179690000001</c:v>
                </c:pt>
                <c:pt idx="395">
                  <c:v>1224.1640629999999</c:v>
                </c:pt>
                <c:pt idx="396">
                  <c:v>1224.4121090000001</c:v>
                </c:pt>
                <c:pt idx="397">
                  <c:v>1224.658203</c:v>
                </c:pt>
                <c:pt idx="398">
                  <c:v>1224.904297</c:v>
                </c:pt>
                <c:pt idx="399">
                  <c:v>1225.1523440000001</c:v>
                </c:pt>
                <c:pt idx="400">
                  <c:v>1225.3984379999999</c:v>
                </c:pt>
                <c:pt idx="401">
                  <c:v>1225.6445309999999</c:v>
                </c:pt>
                <c:pt idx="402">
                  <c:v>1225.890625</c:v>
                </c:pt>
                <c:pt idx="403">
                  <c:v>1226.1367190000001</c:v>
                </c:pt>
                <c:pt idx="404">
                  <c:v>1226.3828129999999</c:v>
                </c:pt>
                <c:pt idx="405">
                  <c:v>1226.6289059999999</c:v>
                </c:pt>
                <c:pt idx="406">
                  <c:v>1226.875</c:v>
                </c:pt>
                <c:pt idx="407">
                  <c:v>1227.1210940000001</c:v>
                </c:pt>
                <c:pt idx="408">
                  <c:v>1227.3652340000001</c:v>
                </c:pt>
                <c:pt idx="409">
                  <c:v>1227.611328</c:v>
                </c:pt>
                <c:pt idx="410">
                  <c:v>1227.857422</c:v>
                </c:pt>
                <c:pt idx="411">
                  <c:v>1228.1015629999999</c:v>
                </c:pt>
                <c:pt idx="412">
                  <c:v>1228.3476559999999</c:v>
                </c:pt>
                <c:pt idx="413">
                  <c:v>1228.591797</c:v>
                </c:pt>
                <c:pt idx="414">
                  <c:v>1228.8359379999999</c:v>
                </c:pt>
                <c:pt idx="415">
                  <c:v>1229.0820309999999</c:v>
                </c:pt>
                <c:pt idx="416">
                  <c:v>1229.326172</c:v>
                </c:pt>
                <c:pt idx="417">
                  <c:v>1229.5703129999999</c:v>
                </c:pt>
                <c:pt idx="418">
                  <c:v>1229.814453</c:v>
                </c:pt>
                <c:pt idx="419">
                  <c:v>1230.0585940000001</c:v>
                </c:pt>
                <c:pt idx="420">
                  <c:v>1230.3027340000001</c:v>
                </c:pt>
                <c:pt idx="421">
                  <c:v>1230.546875</c:v>
                </c:pt>
                <c:pt idx="422">
                  <c:v>1230.7910159999999</c:v>
                </c:pt>
                <c:pt idx="423">
                  <c:v>1231.0351559999999</c:v>
                </c:pt>
                <c:pt idx="424">
                  <c:v>1231.279297</c:v>
                </c:pt>
                <c:pt idx="425">
                  <c:v>1231.5234379999999</c:v>
                </c:pt>
                <c:pt idx="426">
                  <c:v>1231.765625</c:v>
                </c:pt>
                <c:pt idx="427">
                  <c:v>1232.0097659999999</c:v>
                </c:pt>
                <c:pt idx="428">
                  <c:v>1232.2539059999999</c:v>
                </c:pt>
                <c:pt idx="429">
                  <c:v>1232.4960940000001</c:v>
                </c:pt>
                <c:pt idx="430">
                  <c:v>1232.7402340000001</c:v>
                </c:pt>
                <c:pt idx="431">
                  <c:v>1232.982422</c:v>
                </c:pt>
                <c:pt idx="432">
                  <c:v>1233.2246090000001</c:v>
                </c:pt>
                <c:pt idx="433">
                  <c:v>1233.466797</c:v>
                </c:pt>
                <c:pt idx="434">
                  <c:v>1233.7109379999999</c:v>
                </c:pt>
                <c:pt idx="435">
                  <c:v>1233.953125</c:v>
                </c:pt>
                <c:pt idx="436">
                  <c:v>1234.1953129999999</c:v>
                </c:pt>
                <c:pt idx="437">
                  <c:v>1234.4375</c:v>
                </c:pt>
                <c:pt idx="438">
                  <c:v>1234.6796879999999</c:v>
                </c:pt>
                <c:pt idx="439">
                  <c:v>1234.921875</c:v>
                </c:pt>
                <c:pt idx="440">
                  <c:v>1235.1640629999999</c:v>
                </c:pt>
                <c:pt idx="441">
                  <c:v>1235.404297</c:v>
                </c:pt>
                <c:pt idx="442">
                  <c:v>1235.6464840000001</c:v>
                </c:pt>
                <c:pt idx="443">
                  <c:v>1235.888672</c:v>
                </c:pt>
                <c:pt idx="444">
                  <c:v>1236.1308590000001</c:v>
                </c:pt>
                <c:pt idx="445">
                  <c:v>1236.3710940000001</c:v>
                </c:pt>
                <c:pt idx="446">
                  <c:v>1236.6132809999999</c:v>
                </c:pt>
                <c:pt idx="447">
                  <c:v>1236.8535159999999</c:v>
                </c:pt>
                <c:pt idx="448">
                  <c:v>1237.09375</c:v>
                </c:pt>
                <c:pt idx="449">
                  <c:v>1237.3359379999999</c:v>
                </c:pt>
                <c:pt idx="450">
                  <c:v>1237.576172</c:v>
                </c:pt>
                <c:pt idx="451">
                  <c:v>1237.8164059999999</c:v>
                </c:pt>
                <c:pt idx="452">
                  <c:v>1238.0566409999999</c:v>
                </c:pt>
                <c:pt idx="453">
                  <c:v>1238.296875</c:v>
                </c:pt>
                <c:pt idx="454">
                  <c:v>1238.5371090000001</c:v>
                </c:pt>
                <c:pt idx="455">
                  <c:v>1238.7773440000001</c:v>
                </c:pt>
                <c:pt idx="456">
                  <c:v>1239.017578</c:v>
                </c:pt>
                <c:pt idx="457">
                  <c:v>1239.2578129999999</c:v>
                </c:pt>
                <c:pt idx="458">
                  <c:v>1239.498047</c:v>
                </c:pt>
                <c:pt idx="459">
                  <c:v>1239.7382809999999</c:v>
                </c:pt>
                <c:pt idx="460">
                  <c:v>1239.9765629999999</c:v>
                </c:pt>
                <c:pt idx="461">
                  <c:v>1240.216797</c:v>
                </c:pt>
                <c:pt idx="462">
                  <c:v>1240.4570309999999</c:v>
                </c:pt>
                <c:pt idx="463">
                  <c:v>1240.6953129999999</c:v>
                </c:pt>
                <c:pt idx="464">
                  <c:v>1240.935547</c:v>
                </c:pt>
                <c:pt idx="465">
                  <c:v>1241.173828</c:v>
                </c:pt>
                <c:pt idx="466">
                  <c:v>1241.4121090000001</c:v>
                </c:pt>
                <c:pt idx="467">
                  <c:v>1241.6523440000001</c:v>
                </c:pt>
                <c:pt idx="468">
                  <c:v>1241.890625</c:v>
                </c:pt>
                <c:pt idx="469">
                  <c:v>1242.1289059999999</c:v>
                </c:pt>
                <c:pt idx="470">
                  <c:v>1242.3671879999999</c:v>
                </c:pt>
                <c:pt idx="471">
                  <c:v>1242.6054690000001</c:v>
                </c:pt>
                <c:pt idx="472">
                  <c:v>1242.84375</c:v>
                </c:pt>
                <c:pt idx="473">
                  <c:v>1243.0820309999999</c:v>
                </c:pt>
                <c:pt idx="474">
                  <c:v>1243.3203129999999</c:v>
                </c:pt>
                <c:pt idx="475">
                  <c:v>1243.5585940000001</c:v>
                </c:pt>
                <c:pt idx="476">
                  <c:v>1243.794922</c:v>
                </c:pt>
                <c:pt idx="477">
                  <c:v>1244.033203</c:v>
                </c:pt>
                <c:pt idx="478">
                  <c:v>1244.2714840000001</c:v>
                </c:pt>
                <c:pt idx="479">
                  <c:v>1244.5078129999999</c:v>
                </c:pt>
                <c:pt idx="480">
                  <c:v>1244.7460940000001</c:v>
                </c:pt>
                <c:pt idx="481">
                  <c:v>1244.982422</c:v>
                </c:pt>
                <c:pt idx="482">
                  <c:v>1245.220703</c:v>
                </c:pt>
                <c:pt idx="483">
                  <c:v>1245.4570309999999</c:v>
                </c:pt>
                <c:pt idx="484">
                  <c:v>1245.6933590000001</c:v>
                </c:pt>
                <c:pt idx="485">
                  <c:v>1245.9296879999999</c:v>
                </c:pt>
                <c:pt idx="486">
                  <c:v>1246.1679690000001</c:v>
                </c:pt>
                <c:pt idx="487">
                  <c:v>1246.404297</c:v>
                </c:pt>
                <c:pt idx="488">
                  <c:v>1246.640625</c:v>
                </c:pt>
                <c:pt idx="489">
                  <c:v>1246.876953</c:v>
                </c:pt>
                <c:pt idx="490">
                  <c:v>1247.1132809999999</c:v>
                </c:pt>
                <c:pt idx="491">
                  <c:v>1247.3496090000001</c:v>
                </c:pt>
                <c:pt idx="492">
                  <c:v>1247.5839840000001</c:v>
                </c:pt>
                <c:pt idx="493">
                  <c:v>1247.8203129999999</c:v>
                </c:pt>
                <c:pt idx="494">
                  <c:v>1248.0566409999999</c:v>
                </c:pt>
                <c:pt idx="495">
                  <c:v>1248.2910159999999</c:v>
                </c:pt>
                <c:pt idx="496">
                  <c:v>1248.5273440000001</c:v>
                </c:pt>
                <c:pt idx="497">
                  <c:v>1248.763672</c:v>
                </c:pt>
                <c:pt idx="498">
                  <c:v>1248.998047</c:v>
                </c:pt>
                <c:pt idx="499">
                  <c:v>1249.232422</c:v>
                </c:pt>
                <c:pt idx="500">
                  <c:v>1249.46875</c:v>
                </c:pt>
                <c:pt idx="501">
                  <c:v>1249.703125</c:v>
                </c:pt>
                <c:pt idx="502">
                  <c:v>1249.9375</c:v>
                </c:pt>
                <c:pt idx="503">
                  <c:v>1250.171875</c:v>
                </c:pt>
                <c:pt idx="504">
                  <c:v>1250.408203</c:v>
                </c:pt>
                <c:pt idx="505">
                  <c:v>1250.642578</c:v>
                </c:pt>
                <c:pt idx="506">
                  <c:v>1250.876953</c:v>
                </c:pt>
                <c:pt idx="507">
                  <c:v>1251.111328</c:v>
                </c:pt>
                <c:pt idx="508">
                  <c:v>1251.34375</c:v>
                </c:pt>
                <c:pt idx="509">
                  <c:v>1251.578125</c:v>
                </c:pt>
                <c:pt idx="510">
                  <c:v>1251.8125</c:v>
                </c:pt>
                <c:pt idx="511">
                  <c:v>1252.046875</c:v>
                </c:pt>
                <c:pt idx="512">
                  <c:v>1252.279297</c:v>
                </c:pt>
                <c:pt idx="513">
                  <c:v>1252.513672</c:v>
                </c:pt>
                <c:pt idx="514">
                  <c:v>1252.7460940000001</c:v>
                </c:pt>
                <c:pt idx="515">
                  <c:v>1252.9804690000001</c:v>
                </c:pt>
                <c:pt idx="516">
                  <c:v>1253.2128909999999</c:v>
                </c:pt>
                <c:pt idx="517">
                  <c:v>1253.4472659999999</c:v>
                </c:pt>
                <c:pt idx="518">
                  <c:v>1253.6796879999999</c:v>
                </c:pt>
                <c:pt idx="519">
                  <c:v>1253.9121090000001</c:v>
                </c:pt>
                <c:pt idx="520">
                  <c:v>1254.1445309999999</c:v>
                </c:pt>
                <c:pt idx="521">
                  <c:v>1254.3789059999999</c:v>
                </c:pt>
                <c:pt idx="522">
                  <c:v>1254.611328</c:v>
                </c:pt>
                <c:pt idx="523">
                  <c:v>1254.84375</c:v>
                </c:pt>
                <c:pt idx="524">
                  <c:v>1255.076172</c:v>
                </c:pt>
                <c:pt idx="525">
                  <c:v>1255.3066409999999</c:v>
                </c:pt>
                <c:pt idx="526">
                  <c:v>1255.5390629999999</c:v>
                </c:pt>
                <c:pt idx="527">
                  <c:v>1255.7714840000001</c:v>
                </c:pt>
                <c:pt idx="528">
                  <c:v>1256.0039059999999</c:v>
                </c:pt>
                <c:pt idx="529">
                  <c:v>1256.234375</c:v>
                </c:pt>
                <c:pt idx="530">
                  <c:v>1256.466797</c:v>
                </c:pt>
                <c:pt idx="531">
                  <c:v>1256.6992190000001</c:v>
                </c:pt>
                <c:pt idx="532">
                  <c:v>1256.9296879999999</c:v>
                </c:pt>
                <c:pt idx="533">
                  <c:v>1257.1601559999999</c:v>
                </c:pt>
                <c:pt idx="534">
                  <c:v>1257.392578</c:v>
                </c:pt>
                <c:pt idx="535">
                  <c:v>1257.623047</c:v>
                </c:pt>
                <c:pt idx="536">
                  <c:v>1257.8535159999999</c:v>
                </c:pt>
                <c:pt idx="537">
                  <c:v>1258.0859379999999</c:v>
                </c:pt>
                <c:pt idx="538">
                  <c:v>1258.3164059999999</c:v>
                </c:pt>
                <c:pt idx="539">
                  <c:v>1258.546875</c:v>
                </c:pt>
                <c:pt idx="540">
                  <c:v>1258.7773440000001</c:v>
                </c:pt>
                <c:pt idx="541">
                  <c:v>1259.0078129999999</c:v>
                </c:pt>
                <c:pt idx="542">
                  <c:v>1259.2382809999999</c:v>
                </c:pt>
                <c:pt idx="543">
                  <c:v>1259.46875</c:v>
                </c:pt>
                <c:pt idx="544">
                  <c:v>1259.6972659999999</c:v>
                </c:pt>
                <c:pt idx="545">
                  <c:v>1259.9277340000001</c:v>
                </c:pt>
                <c:pt idx="546">
                  <c:v>1260.158203</c:v>
                </c:pt>
                <c:pt idx="547">
                  <c:v>1260.3867190000001</c:v>
                </c:pt>
                <c:pt idx="548">
                  <c:v>1260.6171879999999</c:v>
                </c:pt>
                <c:pt idx="549">
                  <c:v>1260.845703</c:v>
                </c:pt>
                <c:pt idx="550">
                  <c:v>1261.076172</c:v>
                </c:pt>
                <c:pt idx="551">
                  <c:v>1261.3046879999999</c:v>
                </c:pt>
                <c:pt idx="552">
                  <c:v>1261.5351559999999</c:v>
                </c:pt>
                <c:pt idx="553">
                  <c:v>1261.763672</c:v>
                </c:pt>
                <c:pt idx="554">
                  <c:v>1261.9921879999999</c:v>
                </c:pt>
                <c:pt idx="555">
                  <c:v>1262.220703</c:v>
                </c:pt>
                <c:pt idx="556">
                  <c:v>1262.4492190000001</c:v>
                </c:pt>
                <c:pt idx="557">
                  <c:v>1262.6777340000001</c:v>
                </c:pt>
                <c:pt idx="558">
                  <c:v>1262.90625</c:v>
                </c:pt>
                <c:pt idx="559">
                  <c:v>1263.1347659999999</c:v>
                </c:pt>
                <c:pt idx="560">
                  <c:v>1263.3632809999999</c:v>
                </c:pt>
                <c:pt idx="561">
                  <c:v>1263.591797</c:v>
                </c:pt>
                <c:pt idx="562">
                  <c:v>1263.8203129999999</c:v>
                </c:pt>
                <c:pt idx="563">
                  <c:v>1264.046875</c:v>
                </c:pt>
                <c:pt idx="564">
                  <c:v>1264.2753909999999</c:v>
                </c:pt>
                <c:pt idx="565">
                  <c:v>1264.501953</c:v>
                </c:pt>
                <c:pt idx="566">
                  <c:v>1264.7304690000001</c:v>
                </c:pt>
                <c:pt idx="567">
                  <c:v>1264.9570309999999</c:v>
                </c:pt>
                <c:pt idx="568">
                  <c:v>1265.185547</c:v>
                </c:pt>
                <c:pt idx="569">
                  <c:v>1265.4121090000001</c:v>
                </c:pt>
                <c:pt idx="570">
                  <c:v>1265.638672</c:v>
                </c:pt>
                <c:pt idx="571">
                  <c:v>1265.8671879999999</c:v>
                </c:pt>
                <c:pt idx="572">
                  <c:v>1266.09375</c:v>
                </c:pt>
                <c:pt idx="573">
                  <c:v>1266.3203129999999</c:v>
                </c:pt>
                <c:pt idx="574">
                  <c:v>1266.546875</c:v>
                </c:pt>
                <c:pt idx="575">
                  <c:v>1266.7734379999999</c:v>
                </c:pt>
                <c:pt idx="576">
                  <c:v>1267</c:v>
                </c:pt>
                <c:pt idx="577">
                  <c:v>1267.2265629999999</c:v>
                </c:pt>
                <c:pt idx="578">
                  <c:v>1267.453125</c:v>
                </c:pt>
                <c:pt idx="579">
                  <c:v>1267.6777340000001</c:v>
                </c:pt>
                <c:pt idx="580">
                  <c:v>1267.904297</c:v>
                </c:pt>
                <c:pt idx="581">
                  <c:v>1268.1308590000001</c:v>
                </c:pt>
                <c:pt idx="582">
                  <c:v>1268.3554690000001</c:v>
                </c:pt>
                <c:pt idx="583">
                  <c:v>1268.5820309999999</c:v>
                </c:pt>
                <c:pt idx="584">
                  <c:v>1268.8066409999999</c:v>
                </c:pt>
                <c:pt idx="585">
                  <c:v>1269.033203</c:v>
                </c:pt>
                <c:pt idx="586">
                  <c:v>1269.2578129999999</c:v>
                </c:pt>
                <c:pt idx="587">
                  <c:v>1269.482422</c:v>
                </c:pt>
                <c:pt idx="588">
                  <c:v>1269.7089840000001</c:v>
                </c:pt>
                <c:pt idx="589">
                  <c:v>1269.9335940000001</c:v>
                </c:pt>
                <c:pt idx="590">
                  <c:v>1270.158203</c:v>
                </c:pt>
                <c:pt idx="591">
                  <c:v>1270.3828129999999</c:v>
                </c:pt>
                <c:pt idx="592">
                  <c:v>1270.607422</c:v>
                </c:pt>
                <c:pt idx="593">
                  <c:v>1270.8320309999999</c:v>
                </c:pt>
                <c:pt idx="594">
                  <c:v>1271.0566409999999</c:v>
                </c:pt>
                <c:pt idx="595">
                  <c:v>1271.28125</c:v>
                </c:pt>
                <c:pt idx="596">
                  <c:v>1271.5039059999999</c:v>
                </c:pt>
                <c:pt idx="597">
                  <c:v>1271.7285159999999</c:v>
                </c:pt>
                <c:pt idx="598">
                  <c:v>1271.953125</c:v>
                </c:pt>
                <c:pt idx="599">
                  <c:v>1272.1757809999999</c:v>
                </c:pt>
                <c:pt idx="600">
                  <c:v>1272.4003909999999</c:v>
                </c:pt>
                <c:pt idx="601">
                  <c:v>1272.625</c:v>
                </c:pt>
                <c:pt idx="602">
                  <c:v>1272.8476559999999</c:v>
                </c:pt>
                <c:pt idx="603">
                  <c:v>1273.0703129999999</c:v>
                </c:pt>
                <c:pt idx="604">
                  <c:v>1273.294922</c:v>
                </c:pt>
                <c:pt idx="605">
                  <c:v>1273.517578</c:v>
                </c:pt>
                <c:pt idx="606">
                  <c:v>1273.7402340000001</c:v>
                </c:pt>
                <c:pt idx="607">
                  <c:v>1273.9628909999999</c:v>
                </c:pt>
                <c:pt idx="608">
                  <c:v>1274.185547</c:v>
                </c:pt>
                <c:pt idx="609">
                  <c:v>1274.408203</c:v>
                </c:pt>
                <c:pt idx="610">
                  <c:v>1274.6308590000001</c:v>
                </c:pt>
                <c:pt idx="611">
                  <c:v>1274.8535159999999</c:v>
                </c:pt>
                <c:pt idx="612">
                  <c:v>1275.076172</c:v>
                </c:pt>
                <c:pt idx="613">
                  <c:v>1275.298828</c:v>
                </c:pt>
                <c:pt idx="614">
                  <c:v>1275.5214840000001</c:v>
                </c:pt>
                <c:pt idx="615">
                  <c:v>1275.7421879999999</c:v>
                </c:pt>
                <c:pt idx="616">
                  <c:v>1275.9648440000001</c:v>
                </c:pt>
                <c:pt idx="617">
                  <c:v>1276.1875</c:v>
                </c:pt>
                <c:pt idx="618">
                  <c:v>1276.408203</c:v>
                </c:pt>
                <c:pt idx="619">
                  <c:v>1276.6308590000001</c:v>
                </c:pt>
                <c:pt idx="620">
                  <c:v>1276.8515629999999</c:v>
                </c:pt>
                <c:pt idx="621">
                  <c:v>1277.0722659999999</c:v>
                </c:pt>
                <c:pt idx="622">
                  <c:v>1277.294922</c:v>
                </c:pt>
                <c:pt idx="623">
                  <c:v>1277.515625</c:v>
                </c:pt>
                <c:pt idx="624">
                  <c:v>1277.736328</c:v>
                </c:pt>
                <c:pt idx="625">
                  <c:v>1277.9570309999999</c:v>
                </c:pt>
                <c:pt idx="626">
                  <c:v>1278.1777340000001</c:v>
                </c:pt>
                <c:pt idx="627">
                  <c:v>1278.3984379999999</c:v>
                </c:pt>
                <c:pt idx="628">
                  <c:v>1278.6191409999999</c:v>
                </c:pt>
                <c:pt idx="629">
                  <c:v>1278.8398440000001</c:v>
                </c:pt>
                <c:pt idx="630">
                  <c:v>1279.060547</c:v>
                </c:pt>
                <c:pt idx="631">
                  <c:v>1279.28125</c:v>
                </c:pt>
                <c:pt idx="632">
                  <c:v>1279.5</c:v>
                </c:pt>
                <c:pt idx="633">
                  <c:v>1279.720703</c:v>
                </c:pt>
                <c:pt idx="634">
                  <c:v>1279.9414059999999</c:v>
                </c:pt>
                <c:pt idx="635">
                  <c:v>1280.1601559999999</c:v>
                </c:pt>
                <c:pt idx="636">
                  <c:v>1280.3808590000001</c:v>
                </c:pt>
                <c:pt idx="637">
                  <c:v>1280.5996090000001</c:v>
                </c:pt>
                <c:pt idx="638">
                  <c:v>1280.8183590000001</c:v>
                </c:pt>
                <c:pt idx="639">
                  <c:v>1281.0390629999999</c:v>
                </c:pt>
                <c:pt idx="640">
                  <c:v>1281.2578129999999</c:v>
                </c:pt>
                <c:pt idx="641">
                  <c:v>1281.4765629999999</c:v>
                </c:pt>
                <c:pt idx="642">
                  <c:v>1281.6953129999999</c:v>
                </c:pt>
                <c:pt idx="643">
                  <c:v>1281.9140629999999</c:v>
                </c:pt>
                <c:pt idx="644">
                  <c:v>1282.1328129999999</c:v>
                </c:pt>
                <c:pt idx="645">
                  <c:v>1282.3515629999999</c:v>
                </c:pt>
                <c:pt idx="646">
                  <c:v>1282.5703129999999</c:v>
                </c:pt>
                <c:pt idx="647">
                  <c:v>1282.7890629999999</c:v>
                </c:pt>
                <c:pt idx="648">
                  <c:v>1283.0078129999999</c:v>
                </c:pt>
                <c:pt idx="649">
                  <c:v>1283.2265629999999</c:v>
                </c:pt>
                <c:pt idx="650">
                  <c:v>1283.4433590000001</c:v>
                </c:pt>
                <c:pt idx="651">
                  <c:v>1283.6621090000001</c:v>
                </c:pt>
                <c:pt idx="652">
                  <c:v>1283.8808590000001</c:v>
                </c:pt>
                <c:pt idx="653">
                  <c:v>1284.0976559999999</c:v>
                </c:pt>
                <c:pt idx="654">
                  <c:v>1284.3164059999999</c:v>
                </c:pt>
                <c:pt idx="655">
                  <c:v>1284.533203</c:v>
                </c:pt>
                <c:pt idx="656">
                  <c:v>1284.75</c:v>
                </c:pt>
                <c:pt idx="657">
                  <c:v>1284.96875</c:v>
                </c:pt>
                <c:pt idx="658">
                  <c:v>1285.185547</c:v>
                </c:pt>
                <c:pt idx="659">
                  <c:v>1285.4023440000001</c:v>
                </c:pt>
                <c:pt idx="660">
                  <c:v>1285.6191409999999</c:v>
                </c:pt>
                <c:pt idx="661">
                  <c:v>1285.8359379999999</c:v>
                </c:pt>
                <c:pt idx="662">
                  <c:v>1286.0527340000001</c:v>
                </c:pt>
                <c:pt idx="663">
                  <c:v>1286.2695309999999</c:v>
                </c:pt>
                <c:pt idx="664">
                  <c:v>1286.486328</c:v>
                </c:pt>
                <c:pt idx="665">
                  <c:v>1286.703125</c:v>
                </c:pt>
                <c:pt idx="666">
                  <c:v>1286.919922</c:v>
                </c:pt>
                <c:pt idx="667">
                  <c:v>1287.1347659999999</c:v>
                </c:pt>
                <c:pt idx="668">
                  <c:v>1287.3515629999999</c:v>
                </c:pt>
                <c:pt idx="669">
                  <c:v>1287.5683590000001</c:v>
                </c:pt>
                <c:pt idx="670">
                  <c:v>1287.783203</c:v>
                </c:pt>
                <c:pt idx="671">
                  <c:v>1288</c:v>
                </c:pt>
                <c:pt idx="672">
                  <c:v>1288.2148440000001</c:v>
                </c:pt>
                <c:pt idx="673">
                  <c:v>1288.4296879999999</c:v>
                </c:pt>
                <c:pt idx="674">
                  <c:v>1288.6464840000001</c:v>
                </c:pt>
                <c:pt idx="675">
                  <c:v>1288.861328</c:v>
                </c:pt>
                <c:pt idx="676">
                  <c:v>1289.076172</c:v>
                </c:pt>
                <c:pt idx="677">
                  <c:v>1289.2910159999999</c:v>
                </c:pt>
                <c:pt idx="678">
                  <c:v>1289.5078129999999</c:v>
                </c:pt>
                <c:pt idx="679">
                  <c:v>1289.7226559999999</c:v>
                </c:pt>
                <c:pt idx="680">
                  <c:v>1289.9375</c:v>
                </c:pt>
                <c:pt idx="681">
                  <c:v>1290.1503909999999</c:v>
                </c:pt>
                <c:pt idx="682">
                  <c:v>1290.3652340000001</c:v>
                </c:pt>
                <c:pt idx="683">
                  <c:v>1290.580078</c:v>
                </c:pt>
                <c:pt idx="684">
                  <c:v>1290.794922</c:v>
                </c:pt>
                <c:pt idx="685">
                  <c:v>1291.0097659999999</c:v>
                </c:pt>
                <c:pt idx="686">
                  <c:v>1291.2226559999999</c:v>
                </c:pt>
                <c:pt idx="687">
                  <c:v>1291.4375</c:v>
                </c:pt>
                <c:pt idx="688">
                  <c:v>1291.6503909999999</c:v>
                </c:pt>
                <c:pt idx="689">
                  <c:v>1291.8652340000001</c:v>
                </c:pt>
                <c:pt idx="690">
                  <c:v>1292.078125</c:v>
                </c:pt>
                <c:pt idx="691">
                  <c:v>1292.2929690000001</c:v>
                </c:pt>
                <c:pt idx="692">
                  <c:v>1292.5058590000001</c:v>
                </c:pt>
                <c:pt idx="693">
                  <c:v>1292.71875</c:v>
                </c:pt>
                <c:pt idx="694">
                  <c:v>1292.9316409999999</c:v>
                </c:pt>
                <c:pt idx="695">
                  <c:v>1293.1445309999999</c:v>
                </c:pt>
                <c:pt idx="696">
                  <c:v>1293.357422</c:v>
                </c:pt>
                <c:pt idx="697">
                  <c:v>1293.5703129999999</c:v>
                </c:pt>
                <c:pt idx="698">
                  <c:v>1293.783203</c:v>
                </c:pt>
                <c:pt idx="699">
                  <c:v>1293.9960940000001</c:v>
                </c:pt>
                <c:pt idx="700">
                  <c:v>1294.2089840000001</c:v>
                </c:pt>
                <c:pt idx="701">
                  <c:v>1294.421875</c:v>
                </c:pt>
                <c:pt idx="702">
                  <c:v>1294.6347659999999</c:v>
                </c:pt>
                <c:pt idx="703">
                  <c:v>1294.845703</c:v>
                </c:pt>
                <c:pt idx="704">
                  <c:v>1295.0585940000001</c:v>
                </c:pt>
                <c:pt idx="705">
                  <c:v>1295.2714840000001</c:v>
                </c:pt>
                <c:pt idx="706">
                  <c:v>1295.482422</c:v>
                </c:pt>
                <c:pt idx="707">
                  <c:v>1295.6953129999999</c:v>
                </c:pt>
                <c:pt idx="708">
                  <c:v>1295.90625</c:v>
                </c:pt>
                <c:pt idx="709">
                  <c:v>1296.1171879999999</c:v>
                </c:pt>
                <c:pt idx="710">
                  <c:v>1296.330078</c:v>
                </c:pt>
                <c:pt idx="711">
                  <c:v>1296.5410159999999</c:v>
                </c:pt>
                <c:pt idx="712">
                  <c:v>1296.751953</c:v>
                </c:pt>
                <c:pt idx="713">
                  <c:v>1296.9628909999999</c:v>
                </c:pt>
                <c:pt idx="714">
                  <c:v>1297.173828</c:v>
                </c:pt>
                <c:pt idx="715">
                  <c:v>1297.3847659999999</c:v>
                </c:pt>
                <c:pt idx="716">
                  <c:v>1297.595703</c:v>
                </c:pt>
                <c:pt idx="717">
                  <c:v>1297.8066409999999</c:v>
                </c:pt>
                <c:pt idx="718">
                  <c:v>1298.017578</c:v>
                </c:pt>
                <c:pt idx="719">
                  <c:v>1298.2285159999999</c:v>
                </c:pt>
                <c:pt idx="720">
                  <c:v>1298.4375</c:v>
                </c:pt>
                <c:pt idx="721">
                  <c:v>1298.6484379999999</c:v>
                </c:pt>
                <c:pt idx="722">
                  <c:v>1298.859375</c:v>
                </c:pt>
                <c:pt idx="723">
                  <c:v>1299.0683590000001</c:v>
                </c:pt>
                <c:pt idx="724">
                  <c:v>1299.279297</c:v>
                </c:pt>
                <c:pt idx="725">
                  <c:v>1299.4882809999999</c:v>
                </c:pt>
                <c:pt idx="726">
                  <c:v>1299.6972659999999</c:v>
                </c:pt>
                <c:pt idx="727">
                  <c:v>1299.908203</c:v>
                </c:pt>
                <c:pt idx="728">
                  <c:v>1300.1171879999999</c:v>
                </c:pt>
                <c:pt idx="729">
                  <c:v>1300.326172</c:v>
                </c:pt>
                <c:pt idx="730">
                  <c:v>1300.5351559999999</c:v>
                </c:pt>
                <c:pt idx="731">
                  <c:v>1300.7441409999999</c:v>
                </c:pt>
                <c:pt idx="732">
                  <c:v>1300.953125</c:v>
                </c:pt>
                <c:pt idx="733">
                  <c:v>1301.1621090000001</c:v>
                </c:pt>
                <c:pt idx="734">
                  <c:v>1301.3710940000001</c:v>
                </c:pt>
                <c:pt idx="735">
                  <c:v>1301.580078</c:v>
                </c:pt>
                <c:pt idx="736">
                  <c:v>1301.7890629999999</c:v>
                </c:pt>
                <c:pt idx="737">
                  <c:v>1301.998047</c:v>
                </c:pt>
                <c:pt idx="738">
                  <c:v>1302.2070309999999</c:v>
                </c:pt>
                <c:pt idx="739">
                  <c:v>1302.4140629999999</c:v>
                </c:pt>
                <c:pt idx="740">
                  <c:v>1302.623047</c:v>
                </c:pt>
                <c:pt idx="741">
                  <c:v>1302.830078</c:v>
                </c:pt>
                <c:pt idx="742">
                  <c:v>1303.0390629999999</c:v>
                </c:pt>
                <c:pt idx="743">
                  <c:v>1303.2460940000001</c:v>
                </c:pt>
                <c:pt idx="744">
                  <c:v>1303.455078</c:v>
                </c:pt>
                <c:pt idx="745">
                  <c:v>1303.6621090000001</c:v>
                </c:pt>
                <c:pt idx="746">
                  <c:v>1303.8691409999999</c:v>
                </c:pt>
                <c:pt idx="747">
                  <c:v>1304.076172</c:v>
                </c:pt>
                <c:pt idx="748">
                  <c:v>1304.2851559999999</c:v>
                </c:pt>
                <c:pt idx="749">
                  <c:v>1304.4921879999999</c:v>
                </c:pt>
                <c:pt idx="750">
                  <c:v>1304.6992190000001</c:v>
                </c:pt>
                <c:pt idx="751">
                  <c:v>1304.90625</c:v>
                </c:pt>
                <c:pt idx="752">
                  <c:v>1305.1132809999999</c:v>
                </c:pt>
                <c:pt idx="753">
                  <c:v>1305.3183590000001</c:v>
                </c:pt>
                <c:pt idx="754">
                  <c:v>1305.5253909999999</c:v>
                </c:pt>
                <c:pt idx="755">
                  <c:v>1305.732422</c:v>
                </c:pt>
                <c:pt idx="756">
                  <c:v>1305.939453</c:v>
                </c:pt>
                <c:pt idx="757">
                  <c:v>1306.1445309999999</c:v>
                </c:pt>
                <c:pt idx="758">
                  <c:v>1306.3515629999999</c:v>
                </c:pt>
                <c:pt idx="759">
                  <c:v>1306.5566409999999</c:v>
                </c:pt>
                <c:pt idx="760">
                  <c:v>1306.763672</c:v>
                </c:pt>
                <c:pt idx="761">
                  <c:v>1306.96875</c:v>
                </c:pt>
                <c:pt idx="762">
                  <c:v>1307.1757809999999</c:v>
                </c:pt>
                <c:pt idx="763">
                  <c:v>1307.3808590000001</c:v>
                </c:pt>
                <c:pt idx="764">
                  <c:v>1307.5859379999999</c:v>
                </c:pt>
                <c:pt idx="765">
                  <c:v>1307.7929690000001</c:v>
                </c:pt>
                <c:pt idx="766">
                  <c:v>1307.998047</c:v>
                </c:pt>
                <c:pt idx="767">
                  <c:v>1308.203125</c:v>
                </c:pt>
                <c:pt idx="768">
                  <c:v>1308.408203</c:v>
                </c:pt>
                <c:pt idx="769">
                  <c:v>1308.6132809999999</c:v>
                </c:pt>
                <c:pt idx="770">
                  <c:v>1308.8183590000001</c:v>
                </c:pt>
                <c:pt idx="771">
                  <c:v>1309.0234379999999</c:v>
                </c:pt>
                <c:pt idx="772">
                  <c:v>1309.2265629999999</c:v>
                </c:pt>
                <c:pt idx="773">
                  <c:v>1309.4316409999999</c:v>
                </c:pt>
                <c:pt idx="774">
                  <c:v>1309.6367190000001</c:v>
                </c:pt>
                <c:pt idx="775">
                  <c:v>1309.8398440000001</c:v>
                </c:pt>
                <c:pt idx="776">
                  <c:v>1310.044922</c:v>
                </c:pt>
                <c:pt idx="777">
                  <c:v>1310.25</c:v>
                </c:pt>
                <c:pt idx="778">
                  <c:v>1310.453125</c:v>
                </c:pt>
                <c:pt idx="779">
                  <c:v>1310.65625</c:v>
                </c:pt>
                <c:pt idx="780">
                  <c:v>1310.861328</c:v>
                </c:pt>
                <c:pt idx="781">
                  <c:v>1311.064453</c:v>
                </c:pt>
                <c:pt idx="782">
                  <c:v>1311.267578</c:v>
                </c:pt>
                <c:pt idx="783">
                  <c:v>1311.4726559999999</c:v>
                </c:pt>
                <c:pt idx="784">
                  <c:v>1311.6757809999999</c:v>
                </c:pt>
                <c:pt idx="785">
                  <c:v>1311.8789059999999</c:v>
                </c:pt>
                <c:pt idx="786">
                  <c:v>1312.0820309999999</c:v>
                </c:pt>
                <c:pt idx="787">
                  <c:v>1312.2851559999999</c:v>
                </c:pt>
                <c:pt idx="788">
                  <c:v>1312.4882809999999</c:v>
                </c:pt>
                <c:pt idx="789">
                  <c:v>1312.6914059999999</c:v>
                </c:pt>
                <c:pt idx="790">
                  <c:v>1312.892578</c:v>
                </c:pt>
                <c:pt idx="791">
                  <c:v>1313.095703</c:v>
                </c:pt>
                <c:pt idx="792">
                  <c:v>1313.298828</c:v>
                </c:pt>
                <c:pt idx="793">
                  <c:v>1313.501953</c:v>
                </c:pt>
                <c:pt idx="794">
                  <c:v>1313.703125</c:v>
                </c:pt>
                <c:pt idx="795">
                  <c:v>1313.90625</c:v>
                </c:pt>
                <c:pt idx="796">
                  <c:v>1314.107422</c:v>
                </c:pt>
                <c:pt idx="797">
                  <c:v>1314.310547</c:v>
                </c:pt>
                <c:pt idx="798">
                  <c:v>1314.5117190000001</c:v>
                </c:pt>
                <c:pt idx="799">
                  <c:v>1314.7128909999999</c:v>
                </c:pt>
                <c:pt idx="800">
                  <c:v>1314.9140629999999</c:v>
                </c:pt>
                <c:pt idx="801">
                  <c:v>1315.1171879999999</c:v>
                </c:pt>
                <c:pt idx="802">
                  <c:v>1315.3183590000001</c:v>
                </c:pt>
                <c:pt idx="803">
                  <c:v>1315.5195309999999</c:v>
                </c:pt>
                <c:pt idx="804">
                  <c:v>1315.720703</c:v>
                </c:pt>
                <c:pt idx="805">
                  <c:v>1315.921875</c:v>
                </c:pt>
                <c:pt idx="806">
                  <c:v>1316.123047</c:v>
                </c:pt>
                <c:pt idx="807">
                  <c:v>1316.3242190000001</c:v>
                </c:pt>
                <c:pt idx="808">
                  <c:v>1316.5253909999999</c:v>
                </c:pt>
                <c:pt idx="809">
                  <c:v>1316.7246090000001</c:v>
                </c:pt>
                <c:pt idx="810">
                  <c:v>1316.9257809999999</c:v>
                </c:pt>
                <c:pt idx="811">
                  <c:v>1317.126953</c:v>
                </c:pt>
                <c:pt idx="812">
                  <c:v>1317.326172</c:v>
                </c:pt>
                <c:pt idx="813">
                  <c:v>1317.5273440000001</c:v>
                </c:pt>
                <c:pt idx="814">
                  <c:v>1317.7265629999999</c:v>
                </c:pt>
                <c:pt idx="815">
                  <c:v>1317.9277340000001</c:v>
                </c:pt>
                <c:pt idx="816">
                  <c:v>1318.126953</c:v>
                </c:pt>
                <c:pt idx="817">
                  <c:v>1318.326172</c:v>
                </c:pt>
                <c:pt idx="818">
                  <c:v>1318.5273440000001</c:v>
                </c:pt>
                <c:pt idx="819">
                  <c:v>1318.7265629999999</c:v>
                </c:pt>
                <c:pt idx="820">
                  <c:v>1318.9257809999999</c:v>
                </c:pt>
                <c:pt idx="821">
                  <c:v>1319.125</c:v>
                </c:pt>
                <c:pt idx="822">
                  <c:v>1319.3242190000001</c:v>
                </c:pt>
                <c:pt idx="823">
                  <c:v>1319.5234379999999</c:v>
                </c:pt>
                <c:pt idx="824">
                  <c:v>1319.7226559999999</c:v>
                </c:pt>
                <c:pt idx="825">
                  <c:v>1319.921875</c:v>
                </c:pt>
                <c:pt idx="826">
                  <c:v>1320.1210940000001</c:v>
                </c:pt>
                <c:pt idx="827">
                  <c:v>1320.3203129999999</c:v>
                </c:pt>
                <c:pt idx="828">
                  <c:v>1320.517578</c:v>
                </c:pt>
                <c:pt idx="829">
                  <c:v>1320.716797</c:v>
                </c:pt>
                <c:pt idx="830">
                  <c:v>1320.9160159999999</c:v>
                </c:pt>
                <c:pt idx="831">
                  <c:v>1321.1132809999999</c:v>
                </c:pt>
                <c:pt idx="832">
                  <c:v>1321.3125</c:v>
                </c:pt>
                <c:pt idx="833">
                  <c:v>1321.5097659999999</c:v>
                </c:pt>
                <c:pt idx="834">
                  <c:v>1321.7089840000001</c:v>
                </c:pt>
                <c:pt idx="835">
                  <c:v>1321.90625</c:v>
                </c:pt>
                <c:pt idx="836">
                  <c:v>1322.1035159999999</c:v>
                </c:pt>
                <c:pt idx="837">
                  <c:v>1322.3007809999999</c:v>
                </c:pt>
                <c:pt idx="838">
                  <c:v>1322.5</c:v>
                </c:pt>
                <c:pt idx="839">
                  <c:v>1322.6972659999999</c:v>
                </c:pt>
                <c:pt idx="840">
                  <c:v>1322.8945309999999</c:v>
                </c:pt>
                <c:pt idx="841">
                  <c:v>1323.091797</c:v>
                </c:pt>
                <c:pt idx="842">
                  <c:v>1323.2890629999999</c:v>
                </c:pt>
                <c:pt idx="843">
                  <c:v>1323.486328</c:v>
                </c:pt>
                <c:pt idx="844">
                  <c:v>1323.6816409999999</c:v>
                </c:pt>
                <c:pt idx="845">
                  <c:v>1323.8789059999999</c:v>
                </c:pt>
                <c:pt idx="846">
                  <c:v>1324.076172</c:v>
                </c:pt>
                <c:pt idx="847">
                  <c:v>1324.2734379999999</c:v>
                </c:pt>
                <c:pt idx="848">
                  <c:v>1324.46875</c:v>
                </c:pt>
                <c:pt idx="849">
                  <c:v>1324.6660159999999</c:v>
                </c:pt>
                <c:pt idx="850">
                  <c:v>1324.861328</c:v>
                </c:pt>
                <c:pt idx="851">
                  <c:v>1325.0585940000001</c:v>
                </c:pt>
                <c:pt idx="852">
                  <c:v>1325.2539059999999</c:v>
                </c:pt>
                <c:pt idx="853">
                  <c:v>1325.451172</c:v>
                </c:pt>
                <c:pt idx="854">
                  <c:v>1325.6464840000001</c:v>
                </c:pt>
                <c:pt idx="855">
                  <c:v>1325.841797</c:v>
                </c:pt>
                <c:pt idx="856">
                  <c:v>1326.0371090000001</c:v>
                </c:pt>
                <c:pt idx="857">
                  <c:v>1326.232422</c:v>
                </c:pt>
                <c:pt idx="858">
                  <c:v>1326.4296879999999</c:v>
                </c:pt>
                <c:pt idx="859">
                  <c:v>1326.625</c:v>
                </c:pt>
                <c:pt idx="860">
                  <c:v>1326.8203129999999</c:v>
                </c:pt>
                <c:pt idx="861">
                  <c:v>1327.015625</c:v>
                </c:pt>
                <c:pt idx="862">
                  <c:v>1327.2089840000001</c:v>
                </c:pt>
                <c:pt idx="863">
                  <c:v>1327.404297</c:v>
                </c:pt>
                <c:pt idx="864">
                  <c:v>1327.5996090000001</c:v>
                </c:pt>
                <c:pt idx="865">
                  <c:v>1327.794922</c:v>
                </c:pt>
                <c:pt idx="866">
                  <c:v>1327.9882809999999</c:v>
                </c:pt>
                <c:pt idx="867">
                  <c:v>1328.1835940000001</c:v>
                </c:pt>
                <c:pt idx="868">
                  <c:v>1328.376953</c:v>
                </c:pt>
                <c:pt idx="869">
                  <c:v>1328.5722659999999</c:v>
                </c:pt>
                <c:pt idx="870">
                  <c:v>1328.765625</c:v>
                </c:pt>
                <c:pt idx="871">
                  <c:v>1328.9609379999999</c:v>
                </c:pt>
                <c:pt idx="872">
                  <c:v>1329.154297</c:v>
                </c:pt>
                <c:pt idx="873">
                  <c:v>1329.3476559999999</c:v>
                </c:pt>
                <c:pt idx="874">
                  <c:v>1329.5429690000001</c:v>
                </c:pt>
                <c:pt idx="875">
                  <c:v>1329.736328</c:v>
                </c:pt>
                <c:pt idx="876">
                  <c:v>1329.9296879999999</c:v>
                </c:pt>
                <c:pt idx="877">
                  <c:v>1330.123047</c:v>
                </c:pt>
                <c:pt idx="878">
                  <c:v>1330.3164059999999</c:v>
                </c:pt>
                <c:pt idx="879">
                  <c:v>1330.5097659999999</c:v>
                </c:pt>
                <c:pt idx="880">
                  <c:v>1330.703125</c:v>
                </c:pt>
                <c:pt idx="881">
                  <c:v>1330.8964840000001</c:v>
                </c:pt>
                <c:pt idx="882">
                  <c:v>1331.0878909999999</c:v>
                </c:pt>
                <c:pt idx="883">
                  <c:v>1331.28125</c:v>
                </c:pt>
                <c:pt idx="884">
                  <c:v>1331.4746090000001</c:v>
                </c:pt>
                <c:pt idx="885">
                  <c:v>1331.6660159999999</c:v>
                </c:pt>
                <c:pt idx="886">
                  <c:v>1331.859375</c:v>
                </c:pt>
                <c:pt idx="887">
                  <c:v>1332.0527340000001</c:v>
                </c:pt>
                <c:pt idx="888">
                  <c:v>1332.2441409999999</c:v>
                </c:pt>
                <c:pt idx="889">
                  <c:v>1332.435547</c:v>
                </c:pt>
                <c:pt idx="890">
                  <c:v>1332.6289059999999</c:v>
                </c:pt>
                <c:pt idx="891">
                  <c:v>1332.8203129999999</c:v>
                </c:pt>
                <c:pt idx="892">
                  <c:v>1333.0117190000001</c:v>
                </c:pt>
                <c:pt idx="893">
                  <c:v>1333.205078</c:v>
                </c:pt>
                <c:pt idx="894">
                  <c:v>1333.3964840000001</c:v>
                </c:pt>
                <c:pt idx="895">
                  <c:v>1333.5878909999999</c:v>
                </c:pt>
                <c:pt idx="896">
                  <c:v>1333.779297</c:v>
                </c:pt>
                <c:pt idx="897">
                  <c:v>1333.970703</c:v>
                </c:pt>
                <c:pt idx="898">
                  <c:v>1334.1621090000001</c:v>
                </c:pt>
                <c:pt idx="899">
                  <c:v>1334.3535159999999</c:v>
                </c:pt>
                <c:pt idx="900">
                  <c:v>1334.5429690000001</c:v>
                </c:pt>
                <c:pt idx="901">
                  <c:v>1334.734375</c:v>
                </c:pt>
                <c:pt idx="902">
                  <c:v>1334.9257809999999</c:v>
                </c:pt>
                <c:pt idx="903">
                  <c:v>1335.1171879999999</c:v>
                </c:pt>
                <c:pt idx="904">
                  <c:v>1335.3066409999999</c:v>
                </c:pt>
                <c:pt idx="905">
                  <c:v>1335.498047</c:v>
                </c:pt>
                <c:pt idx="906">
                  <c:v>1335.6875</c:v>
                </c:pt>
                <c:pt idx="907">
                  <c:v>1335.8789059999999</c:v>
                </c:pt>
                <c:pt idx="908">
                  <c:v>1336.0683590000001</c:v>
                </c:pt>
                <c:pt idx="909">
                  <c:v>1336.2578129999999</c:v>
                </c:pt>
                <c:pt idx="910">
                  <c:v>1336.4492190000001</c:v>
                </c:pt>
                <c:pt idx="911">
                  <c:v>1336.638672</c:v>
                </c:pt>
                <c:pt idx="912">
                  <c:v>1336.828125</c:v>
                </c:pt>
                <c:pt idx="913">
                  <c:v>1337.017578</c:v>
                </c:pt>
                <c:pt idx="914">
                  <c:v>1337.2070309999999</c:v>
                </c:pt>
                <c:pt idx="915">
                  <c:v>1337.3964840000001</c:v>
                </c:pt>
                <c:pt idx="916">
                  <c:v>1337.5859379999999</c:v>
                </c:pt>
                <c:pt idx="917">
                  <c:v>1337.7753909999999</c:v>
                </c:pt>
                <c:pt idx="918">
                  <c:v>1337.9648440000001</c:v>
                </c:pt>
                <c:pt idx="919">
                  <c:v>1338.154297</c:v>
                </c:pt>
                <c:pt idx="920">
                  <c:v>1338.34375</c:v>
                </c:pt>
                <c:pt idx="921">
                  <c:v>1338.53125</c:v>
                </c:pt>
                <c:pt idx="922">
                  <c:v>1338.720703</c:v>
                </c:pt>
                <c:pt idx="923">
                  <c:v>1338.9101559999999</c:v>
                </c:pt>
                <c:pt idx="924">
                  <c:v>1339.0976559999999</c:v>
                </c:pt>
                <c:pt idx="925">
                  <c:v>1339.2871090000001</c:v>
                </c:pt>
                <c:pt idx="926">
                  <c:v>1339.4746090000001</c:v>
                </c:pt>
                <c:pt idx="927">
                  <c:v>1339.6621090000001</c:v>
                </c:pt>
                <c:pt idx="928">
                  <c:v>1339.8515629999999</c:v>
                </c:pt>
                <c:pt idx="929">
                  <c:v>1340.0390629999999</c:v>
                </c:pt>
                <c:pt idx="930">
                  <c:v>1340.2265629999999</c:v>
                </c:pt>
                <c:pt idx="931">
                  <c:v>1340.4140629999999</c:v>
                </c:pt>
                <c:pt idx="932">
                  <c:v>1340.6035159999999</c:v>
                </c:pt>
                <c:pt idx="933">
                  <c:v>1340.7910159999999</c:v>
                </c:pt>
                <c:pt idx="934">
                  <c:v>1340.9785159999999</c:v>
                </c:pt>
                <c:pt idx="935">
                  <c:v>1341.1660159999999</c:v>
                </c:pt>
                <c:pt idx="936">
                  <c:v>1341.3535159999999</c:v>
                </c:pt>
                <c:pt idx="937">
                  <c:v>1341.5390629999999</c:v>
                </c:pt>
                <c:pt idx="938">
                  <c:v>1341.7265629999999</c:v>
                </c:pt>
                <c:pt idx="939">
                  <c:v>1341.9140629999999</c:v>
                </c:pt>
                <c:pt idx="940">
                  <c:v>1342.1015629999999</c:v>
                </c:pt>
                <c:pt idx="941">
                  <c:v>1342.2871090000001</c:v>
                </c:pt>
                <c:pt idx="942">
                  <c:v>1342.4746090000001</c:v>
                </c:pt>
                <c:pt idx="943">
                  <c:v>1342.6601559999999</c:v>
                </c:pt>
                <c:pt idx="944">
                  <c:v>1342.8476559999999</c:v>
                </c:pt>
                <c:pt idx="945">
                  <c:v>1343.033203</c:v>
                </c:pt>
                <c:pt idx="946">
                  <c:v>1343.220703</c:v>
                </c:pt>
                <c:pt idx="947">
                  <c:v>1343.40625</c:v>
                </c:pt>
                <c:pt idx="948">
                  <c:v>1343.591797</c:v>
                </c:pt>
                <c:pt idx="949">
                  <c:v>1343.779297</c:v>
                </c:pt>
                <c:pt idx="950">
                  <c:v>1343.9648440000001</c:v>
                </c:pt>
                <c:pt idx="951">
                  <c:v>1344.1503909999999</c:v>
                </c:pt>
                <c:pt idx="952">
                  <c:v>1344.3359379999999</c:v>
                </c:pt>
                <c:pt idx="953">
                  <c:v>1344.5214840000001</c:v>
                </c:pt>
                <c:pt idx="954">
                  <c:v>1344.7070309999999</c:v>
                </c:pt>
                <c:pt idx="955">
                  <c:v>1344.892578</c:v>
                </c:pt>
                <c:pt idx="956">
                  <c:v>1345.078125</c:v>
                </c:pt>
                <c:pt idx="957">
                  <c:v>1345.263672</c:v>
                </c:pt>
                <c:pt idx="958">
                  <c:v>1345.4472659999999</c:v>
                </c:pt>
                <c:pt idx="959">
                  <c:v>1345.6328129999999</c:v>
                </c:pt>
                <c:pt idx="960">
                  <c:v>1345.8183590000001</c:v>
                </c:pt>
                <c:pt idx="961">
                  <c:v>1346.001953</c:v>
                </c:pt>
                <c:pt idx="962">
                  <c:v>1346.1875</c:v>
                </c:pt>
                <c:pt idx="963">
                  <c:v>1346.3710940000001</c:v>
                </c:pt>
                <c:pt idx="964">
                  <c:v>1346.5566409999999</c:v>
                </c:pt>
                <c:pt idx="965">
                  <c:v>1346.7402340000001</c:v>
                </c:pt>
                <c:pt idx="966">
                  <c:v>1346.923828</c:v>
                </c:pt>
                <c:pt idx="967">
                  <c:v>1347.109375</c:v>
                </c:pt>
                <c:pt idx="968">
                  <c:v>1347.2929690000001</c:v>
                </c:pt>
                <c:pt idx="969">
                  <c:v>1347.4765629999999</c:v>
                </c:pt>
                <c:pt idx="970">
                  <c:v>1347.6601559999999</c:v>
                </c:pt>
                <c:pt idx="971">
                  <c:v>1347.84375</c:v>
                </c:pt>
                <c:pt idx="972">
                  <c:v>1348.0273440000001</c:v>
                </c:pt>
                <c:pt idx="973">
                  <c:v>1348.2109379999999</c:v>
                </c:pt>
                <c:pt idx="974">
                  <c:v>1348.3945309999999</c:v>
                </c:pt>
                <c:pt idx="975">
                  <c:v>1348.578125</c:v>
                </c:pt>
                <c:pt idx="976">
                  <c:v>1348.7617190000001</c:v>
                </c:pt>
                <c:pt idx="977">
                  <c:v>1348.9453129999999</c:v>
                </c:pt>
                <c:pt idx="978">
                  <c:v>1349.126953</c:v>
                </c:pt>
                <c:pt idx="979">
                  <c:v>1349.310547</c:v>
                </c:pt>
                <c:pt idx="980">
                  <c:v>1349.4941409999999</c:v>
                </c:pt>
                <c:pt idx="981">
                  <c:v>1349.6757809999999</c:v>
                </c:pt>
                <c:pt idx="982">
                  <c:v>1349.859375</c:v>
                </c:pt>
                <c:pt idx="983">
                  <c:v>1350.0410159999999</c:v>
                </c:pt>
                <c:pt idx="984">
                  <c:v>1350.2246090000001</c:v>
                </c:pt>
                <c:pt idx="985">
                  <c:v>1350.40625</c:v>
                </c:pt>
                <c:pt idx="986">
                  <c:v>1350.5878909999999</c:v>
                </c:pt>
                <c:pt idx="987">
                  <c:v>1350.7695309999999</c:v>
                </c:pt>
                <c:pt idx="988">
                  <c:v>1350.953125</c:v>
                </c:pt>
                <c:pt idx="989">
                  <c:v>1351.1347659999999</c:v>
                </c:pt>
                <c:pt idx="990">
                  <c:v>1351.3164059999999</c:v>
                </c:pt>
                <c:pt idx="991">
                  <c:v>1351.498047</c:v>
                </c:pt>
                <c:pt idx="992">
                  <c:v>1351.6796879999999</c:v>
                </c:pt>
                <c:pt idx="993">
                  <c:v>1351.861328</c:v>
                </c:pt>
                <c:pt idx="994">
                  <c:v>1352.0429690000001</c:v>
                </c:pt>
                <c:pt idx="995">
                  <c:v>1352.2246090000001</c:v>
                </c:pt>
                <c:pt idx="996">
                  <c:v>1352.404297</c:v>
                </c:pt>
                <c:pt idx="997">
                  <c:v>1352.5859379999999</c:v>
                </c:pt>
                <c:pt idx="998">
                  <c:v>1352.767578</c:v>
                </c:pt>
                <c:pt idx="999">
                  <c:v>1352.9472659999999</c:v>
                </c:pt>
                <c:pt idx="1000">
                  <c:v>1353.1289059999999</c:v>
                </c:pt>
                <c:pt idx="1001">
                  <c:v>1353.3085940000001</c:v>
                </c:pt>
                <c:pt idx="1002">
                  <c:v>1353.4902340000001</c:v>
                </c:pt>
                <c:pt idx="1003">
                  <c:v>1353.669922</c:v>
                </c:pt>
                <c:pt idx="1004">
                  <c:v>1353.8515629999999</c:v>
                </c:pt>
                <c:pt idx="1005">
                  <c:v>1354.03125</c:v>
                </c:pt>
                <c:pt idx="1006">
                  <c:v>1354.2109379999999</c:v>
                </c:pt>
                <c:pt idx="1007">
                  <c:v>1354.392578</c:v>
                </c:pt>
                <c:pt idx="1008">
                  <c:v>1354.5722659999999</c:v>
                </c:pt>
                <c:pt idx="1009">
                  <c:v>1354.751953</c:v>
                </c:pt>
                <c:pt idx="1010">
                  <c:v>1354.9316409999999</c:v>
                </c:pt>
                <c:pt idx="1011">
                  <c:v>1355.111328</c:v>
                </c:pt>
                <c:pt idx="1012">
                  <c:v>1355.2910159999999</c:v>
                </c:pt>
                <c:pt idx="1013">
                  <c:v>1355.470703</c:v>
                </c:pt>
                <c:pt idx="1014">
                  <c:v>1355.6503909999999</c:v>
                </c:pt>
              </c:numCache>
            </c:numRef>
          </c:xVal>
          <c:yVal>
            <c:numRef>
              <c:f>'0.6 mol kg^-1 '!$H$3:$H$1017</c:f>
              <c:numCache>
                <c:formatCode>General</c:formatCode>
                <c:ptCount val="1015"/>
                <c:pt idx="0">
                  <c:v>474497.0625</c:v>
                </c:pt>
                <c:pt idx="1">
                  <c:v>477775.9375</c:v>
                </c:pt>
                <c:pt idx="2">
                  <c:v>471289.40625</c:v>
                </c:pt>
                <c:pt idx="3">
                  <c:v>472254.90625</c:v>
                </c:pt>
                <c:pt idx="4">
                  <c:v>476225.1875</c:v>
                </c:pt>
                <c:pt idx="5">
                  <c:v>477916.03125</c:v>
                </c:pt>
                <c:pt idx="6">
                  <c:v>474285</c:v>
                </c:pt>
                <c:pt idx="7">
                  <c:v>465645.75</c:v>
                </c:pt>
                <c:pt idx="8">
                  <c:v>466561.09375</c:v>
                </c:pt>
                <c:pt idx="9">
                  <c:v>473744.875</c:v>
                </c:pt>
                <c:pt idx="10">
                  <c:v>476343</c:v>
                </c:pt>
                <c:pt idx="11">
                  <c:v>477790.6875</c:v>
                </c:pt>
                <c:pt idx="12">
                  <c:v>475961.59375</c:v>
                </c:pt>
                <c:pt idx="13">
                  <c:v>474864.15625</c:v>
                </c:pt>
                <c:pt idx="14">
                  <c:v>475859.40625</c:v>
                </c:pt>
                <c:pt idx="15">
                  <c:v>473144.4375</c:v>
                </c:pt>
                <c:pt idx="16">
                  <c:v>473322.84375</c:v>
                </c:pt>
                <c:pt idx="17">
                  <c:v>472023.90625</c:v>
                </c:pt>
                <c:pt idx="18">
                  <c:v>467726.375</c:v>
                </c:pt>
                <c:pt idx="19">
                  <c:v>467621.5625</c:v>
                </c:pt>
                <c:pt idx="20">
                  <c:v>469880.15625</c:v>
                </c:pt>
                <c:pt idx="21">
                  <c:v>474893.84375</c:v>
                </c:pt>
                <c:pt idx="22">
                  <c:v>475478.21875</c:v>
                </c:pt>
                <c:pt idx="23">
                  <c:v>475127.9375</c:v>
                </c:pt>
                <c:pt idx="24">
                  <c:v>471250.59375</c:v>
                </c:pt>
                <c:pt idx="25">
                  <c:v>476157.15625</c:v>
                </c:pt>
                <c:pt idx="26">
                  <c:v>479568.15625</c:v>
                </c:pt>
                <c:pt idx="27">
                  <c:v>482045.28125</c:v>
                </c:pt>
                <c:pt idx="28">
                  <c:v>474564.78125</c:v>
                </c:pt>
                <c:pt idx="29">
                  <c:v>469417.34375</c:v>
                </c:pt>
                <c:pt idx="30">
                  <c:v>468207.875</c:v>
                </c:pt>
                <c:pt idx="31">
                  <c:v>470576.09375</c:v>
                </c:pt>
                <c:pt idx="32">
                  <c:v>471725.09375</c:v>
                </c:pt>
                <c:pt idx="33">
                  <c:v>474478.96875</c:v>
                </c:pt>
                <c:pt idx="34">
                  <c:v>474566.28125</c:v>
                </c:pt>
                <c:pt idx="35">
                  <c:v>476599.90625</c:v>
                </c:pt>
                <c:pt idx="36">
                  <c:v>476854.4375</c:v>
                </c:pt>
                <c:pt idx="37">
                  <c:v>475943.59375</c:v>
                </c:pt>
                <c:pt idx="38">
                  <c:v>474498.875</c:v>
                </c:pt>
                <c:pt idx="39">
                  <c:v>474369.28125</c:v>
                </c:pt>
                <c:pt idx="40">
                  <c:v>473906.09375</c:v>
                </c:pt>
                <c:pt idx="41">
                  <c:v>478654.40625</c:v>
                </c:pt>
                <c:pt idx="42">
                  <c:v>480161.375</c:v>
                </c:pt>
                <c:pt idx="43">
                  <c:v>482712.875</c:v>
                </c:pt>
                <c:pt idx="44">
                  <c:v>482819.90625</c:v>
                </c:pt>
                <c:pt idx="45">
                  <c:v>481682.28125</c:v>
                </c:pt>
                <c:pt idx="46">
                  <c:v>482507.5</c:v>
                </c:pt>
                <c:pt idx="47">
                  <c:v>483015.65625</c:v>
                </c:pt>
                <c:pt idx="48">
                  <c:v>481232.34375</c:v>
                </c:pt>
                <c:pt idx="49">
                  <c:v>480577.0625</c:v>
                </c:pt>
                <c:pt idx="50">
                  <c:v>485379.375</c:v>
                </c:pt>
                <c:pt idx="51">
                  <c:v>491090.21875</c:v>
                </c:pt>
                <c:pt idx="52">
                  <c:v>492633.3125</c:v>
                </c:pt>
                <c:pt idx="53">
                  <c:v>495485.28125</c:v>
                </c:pt>
                <c:pt idx="54">
                  <c:v>493333.25</c:v>
                </c:pt>
                <c:pt idx="55">
                  <c:v>490407.4375</c:v>
                </c:pt>
                <c:pt idx="56">
                  <c:v>491457.375</c:v>
                </c:pt>
                <c:pt idx="57">
                  <c:v>497126.28125</c:v>
                </c:pt>
                <c:pt idx="58">
                  <c:v>496390.5625</c:v>
                </c:pt>
                <c:pt idx="59">
                  <c:v>498427.4375</c:v>
                </c:pt>
                <c:pt idx="60">
                  <c:v>499272.09375</c:v>
                </c:pt>
                <c:pt idx="61">
                  <c:v>502220.15625</c:v>
                </c:pt>
                <c:pt idx="62">
                  <c:v>504312.40625</c:v>
                </c:pt>
                <c:pt idx="63">
                  <c:v>504394.34375</c:v>
                </c:pt>
                <c:pt idx="64">
                  <c:v>502539.25</c:v>
                </c:pt>
                <c:pt idx="65">
                  <c:v>510911.125</c:v>
                </c:pt>
                <c:pt idx="66">
                  <c:v>515994.3125</c:v>
                </c:pt>
                <c:pt idx="67">
                  <c:v>517624.3125</c:v>
                </c:pt>
                <c:pt idx="68">
                  <c:v>516345.0625</c:v>
                </c:pt>
                <c:pt idx="69">
                  <c:v>515942.375</c:v>
                </c:pt>
                <c:pt idx="70">
                  <c:v>516510.3125</c:v>
                </c:pt>
                <c:pt idx="71">
                  <c:v>515228.65625</c:v>
                </c:pt>
                <c:pt idx="72">
                  <c:v>514774.03125</c:v>
                </c:pt>
                <c:pt idx="73">
                  <c:v>517810.6875</c:v>
                </c:pt>
                <c:pt idx="74">
                  <c:v>516045.59375</c:v>
                </c:pt>
                <c:pt idx="75">
                  <c:v>516098.21875</c:v>
                </c:pt>
                <c:pt idx="76">
                  <c:v>519096.78125</c:v>
                </c:pt>
                <c:pt idx="77">
                  <c:v>514975.3125</c:v>
                </c:pt>
                <c:pt idx="78">
                  <c:v>509664.03125</c:v>
                </c:pt>
                <c:pt idx="79">
                  <c:v>511332.65625</c:v>
                </c:pt>
                <c:pt idx="80">
                  <c:v>515945.25</c:v>
                </c:pt>
                <c:pt idx="81">
                  <c:v>511289</c:v>
                </c:pt>
                <c:pt idx="82">
                  <c:v>508181.875</c:v>
                </c:pt>
                <c:pt idx="83">
                  <c:v>506150.34375</c:v>
                </c:pt>
                <c:pt idx="84">
                  <c:v>500362.34375</c:v>
                </c:pt>
                <c:pt idx="85">
                  <c:v>503671.03125</c:v>
                </c:pt>
                <c:pt idx="86">
                  <c:v>503437.125</c:v>
                </c:pt>
                <c:pt idx="87">
                  <c:v>504215.125</c:v>
                </c:pt>
                <c:pt idx="88">
                  <c:v>505317.09375</c:v>
                </c:pt>
                <c:pt idx="89">
                  <c:v>505228.09375</c:v>
                </c:pt>
                <c:pt idx="90">
                  <c:v>502354.03125</c:v>
                </c:pt>
                <c:pt idx="91">
                  <c:v>503907.96875</c:v>
                </c:pt>
                <c:pt idx="92">
                  <c:v>498524.65625</c:v>
                </c:pt>
                <c:pt idx="93">
                  <c:v>491874.53125</c:v>
                </c:pt>
                <c:pt idx="94">
                  <c:v>486250.90625</c:v>
                </c:pt>
                <c:pt idx="95">
                  <c:v>487629.59375</c:v>
                </c:pt>
                <c:pt idx="96">
                  <c:v>491955.25</c:v>
                </c:pt>
                <c:pt idx="97">
                  <c:v>491791.28125</c:v>
                </c:pt>
                <c:pt idx="98">
                  <c:v>491678.375</c:v>
                </c:pt>
                <c:pt idx="99">
                  <c:v>492847.75</c:v>
                </c:pt>
                <c:pt idx="100">
                  <c:v>495018.84375</c:v>
                </c:pt>
                <c:pt idx="101">
                  <c:v>494265.1875</c:v>
                </c:pt>
                <c:pt idx="102">
                  <c:v>493168.40625</c:v>
                </c:pt>
                <c:pt idx="103">
                  <c:v>491188.46875</c:v>
                </c:pt>
                <c:pt idx="104">
                  <c:v>488983.96875</c:v>
                </c:pt>
                <c:pt idx="105">
                  <c:v>487326.09375</c:v>
                </c:pt>
                <c:pt idx="106">
                  <c:v>487364.6875</c:v>
                </c:pt>
                <c:pt idx="107">
                  <c:v>490629.0625</c:v>
                </c:pt>
                <c:pt idx="108">
                  <c:v>490746.21875</c:v>
                </c:pt>
                <c:pt idx="109">
                  <c:v>484492.15625</c:v>
                </c:pt>
                <c:pt idx="110">
                  <c:v>484091.21875</c:v>
                </c:pt>
                <c:pt idx="111">
                  <c:v>486843.90625</c:v>
                </c:pt>
                <c:pt idx="112">
                  <c:v>489512.90625</c:v>
                </c:pt>
                <c:pt idx="113">
                  <c:v>490377.84375</c:v>
                </c:pt>
                <c:pt idx="114">
                  <c:v>491157.4375</c:v>
                </c:pt>
                <c:pt idx="115">
                  <c:v>490956.1875</c:v>
                </c:pt>
                <c:pt idx="116">
                  <c:v>489480.0625</c:v>
                </c:pt>
                <c:pt idx="117">
                  <c:v>486132.84375</c:v>
                </c:pt>
                <c:pt idx="118">
                  <c:v>481325.90625</c:v>
                </c:pt>
                <c:pt idx="119">
                  <c:v>484215.75</c:v>
                </c:pt>
                <c:pt idx="120">
                  <c:v>487254.71875</c:v>
                </c:pt>
                <c:pt idx="121">
                  <c:v>485013.9375</c:v>
                </c:pt>
                <c:pt idx="122">
                  <c:v>489635.9375</c:v>
                </c:pt>
                <c:pt idx="123">
                  <c:v>494521</c:v>
                </c:pt>
                <c:pt idx="124">
                  <c:v>494803.875</c:v>
                </c:pt>
                <c:pt idx="125">
                  <c:v>491092.375</c:v>
                </c:pt>
                <c:pt idx="126">
                  <c:v>486365.59375</c:v>
                </c:pt>
                <c:pt idx="127">
                  <c:v>488237.34375</c:v>
                </c:pt>
                <c:pt idx="128">
                  <c:v>488760.125</c:v>
                </c:pt>
                <c:pt idx="129">
                  <c:v>486416.46875</c:v>
                </c:pt>
                <c:pt idx="130">
                  <c:v>485985.6875</c:v>
                </c:pt>
                <c:pt idx="131">
                  <c:v>490417.53125</c:v>
                </c:pt>
                <c:pt idx="132">
                  <c:v>495269.40625</c:v>
                </c:pt>
                <c:pt idx="133">
                  <c:v>500472.5</c:v>
                </c:pt>
                <c:pt idx="134">
                  <c:v>505228.65625</c:v>
                </c:pt>
                <c:pt idx="135">
                  <c:v>506584.9375</c:v>
                </c:pt>
                <c:pt idx="136">
                  <c:v>498585.96875</c:v>
                </c:pt>
                <c:pt idx="137">
                  <c:v>492022.78125</c:v>
                </c:pt>
                <c:pt idx="138">
                  <c:v>491340.28125</c:v>
                </c:pt>
                <c:pt idx="139">
                  <c:v>491840.15625</c:v>
                </c:pt>
                <c:pt idx="140">
                  <c:v>497814.25</c:v>
                </c:pt>
                <c:pt idx="141">
                  <c:v>500067.21875</c:v>
                </c:pt>
                <c:pt idx="142">
                  <c:v>505030.84375</c:v>
                </c:pt>
                <c:pt idx="143">
                  <c:v>501755.53125</c:v>
                </c:pt>
                <c:pt idx="144">
                  <c:v>496655.34375</c:v>
                </c:pt>
                <c:pt idx="145">
                  <c:v>498501.59375</c:v>
                </c:pt>
                <c:pt idx="146">
                  <c:v>502696.40625</c:v>
                </c:pt>
                <c:pt idx="147">
                  <c:v>505472</c:v>
                </c:pt>
                <c:pt idx="148">
                  <c:v>502905.5625</c:v>
                </c:pt>
                <c:pt idx="149">
                  <c:v>500590.1875</c:v>
                </c:pt>
                <c:pt idx="150">
                  <c:v>498473.78125</c:v>
                </c:pt>
                <c:pt idx="151">
                  <c:v>500893.625</c:v>
                </c:pt>
                <c:pt idx="152">
                  <c:v>506412.25</c:v>
                </c:pt>
                <c:pt idx="153">
                  <c:v>508986.34375</c:v>
                </c:pt>
                <c:pt idx="154">
                  <c:v>509242.375</c:v>
                </c:pt>
                <c:pt idx="155">
                  <c:v>502097.0625</c:v>
                </c:pt>
                <c:pt idx="156">
                  <c:v>501780.625</c:v>
                </c:pt>
                <c:pt idx="157">
                  <c:v>503462.71875</c:v>
                </c:pt>
                <c:pt idx="158">
                  <c:v>505435.65625</c:v>
                </c:pt>
                <c:pt idx="159">
                  <c:v>505962.46875</c:v>
                </c:pt>
                <c:pt idx="160">
                  <c:v>506586.25</c:v>
                </c:pt>
                <c:pt idx="161">
                  <c:v>512391.9375</c:v>
                </c:pt>
                <c:pt idx="162">
                  <c:v>509970.21875</c:v>
                </c:pt>
                <c:pt idx="163">
                  <c:v>512073.0625</c:v>
                </c:pt>
                <c:pt idx="164">
                  <c:v>512093.625</c:v>
                </c:pt>
                <c:pt idx="165">
                  <c:v>513732.84375</c:v>
                </c:pt>
                <c:pt idx="166">
                  <c:v>513754.03125</c:v>
                </c:pt>
                <c:pt idx="167">
                  <c:v>514611.65625</c:v>
                </c:pt>
                <c:pt idx="168">
                  <c:v>512069.75</c:v>
                </c:pt>
                <c:pt idx="169">
                  <c:v>511922.625</c:v>
                </c:pt>
                <c:pt idx="170">
                  <c:v>514631.90625</c:v>
                </c:pt>
                <c:pt idx="171">
                  <c:v>512880.34375</c:v>
                </c:pt>
                <c:pt idx="172">
                  <c:v>514339.25</c:v>
                </c:pt>
                <c:pt idx="173">
                  <c:v>515808.1875</c:v>
                </c:pt>
                <c:pt idx="174">
                  <c:v>515291.1875</c:v>
                </c:pt>
                <c:pt idx="175">
                  <c:v>511424.90625</c:v>
                </c:pt>
                <c:pt idx="176">
                  <c:v>513477.78125</c:v>
                </c:pt>
                <c:pt idx="177">
                  <c:v>512843.9375</c:v>
                </c:pt>
                <c:pt idx="178">
                  <c:v>511625.59375</c:v>
                </c:pt>
                <c:pt idx="179">
                  <c:v>515097.28125</c:v>
                </c:pt>
                <c:pt idx="180">
                  <c:v>518253.15625</c:v>
                </c:pt>
                <c:pt idx="181">
                  <c:v>516521.59375</c:v>
                </c:pt>
                <c:pt idx="182">
                  <c:v>517358.71875</c:v>
                </c:pt>
                <c:pt idx="183">
                  <c:v>521113.625</c:v>
                </c:pt>
                <c:pt idx="184">
                  <c:v>522636.40625</c:v>
                </c:pt>
                <c:pt idx="185">
                  <c:v>520779.3125</c:v>
                </c:pt>
                <c:pt idx="186">
                  <c:v>511036.5625</c:v>
                </c:pt>
                <c:pt idx="187">
                  <c:v>505575.375</c:v>
                </c:pt>
                <c:pt idx="188">
                  <c:v>507067.15625</c:v>
                </c:pt>
                <c:pt idx="189">
                  <c:v>518312.5</c:v>
                </c:pt>
                <c:pt idx="190">
                  <c:v>525787.75</c:v>
                </c:pt>
                <c:pt idx="191">
                  <c:v>523045.96875</c:v>
                </c:pt>
                <c:pt idx="192">
                  <c:v>518832.96875</c:v>
                </c:pt>
                <c:pt idx="193">
                  <c:v>518766.21875</c:v>
                </c:pt>
                <c:pt idx="194">
                  <c:v>520873.25</c:v>
                </c:pt>
                <c:pt idx="195">
                  <c:v>520771.59375</c:v>
                </c:pt>
                <c:pt idx="196">
                  <c:v>520758.96875</c:v>
                </c:pt>
                <c:pt idx="197">
                  <c:v>521531.34375</c:v>
                </c:pt>
                <c:pt idx="198">
                  <c:v>520688.90625</c:v>
                </c:pt>
                <c:pt idx="199">
                  <c:v>521417.1875</c:v>
                </c:pt>
                <c:pt idx="200">
                  <c:v>520011.09375</c:v>
                </c:pt>
                <c:pt idx="201">
                  <c:v>520972</c:v>
                </c:pt>
                <c:pt idx="202">
                  <c:v>516721.21875</c:v>
                </c:pt>
                <c:pt idx="203">
                  <c:v>519953.375</c:v>
                </c:pt>
                <c:pt idx="204">
                  <c:v>525971.3125</c:v>
                </c:pt>
                <c:pt idx="205">
                  <c:v>523480.65625</c:v>
                </c:pt>
                <c:pt idx="206">
                  <c:v>524534.5</c:v>
                </c:pt>
                <c:pt idx="207">
                  <c:v>526512.1875</c:v>
                </c:pt>
                <c:pt idx="208">
                  <c:v>526931.75</c:v>
                </c:pt>
                <c:pt idx="209">
                  <c:v>520203.90625</c:v>
                </c:pt>
                <c:pt idx="210">
                  <c:v>515354.28125</c:v>
                </c:pt>
                <c:pt idx="211">
                  <c:v>522510.4375</c:v>
                </c:pt>
                <c:pt idx="212">
                  <c:v>524221.9375</c:v>
                </c:pt>
                <c:pt idx="213">
                  <c:v>523679.90625</c:v>
                </c:pt>
                <c:pt idx="214">
                  <c:v>528871.6875</c:v>
                </c:pt>
                <c:pt idx="215">
                  <c:v>529428.125</c:v>
                </c:pt>
                <c:pt idx="216">
                  <c:v>528014.9375</c:v>
                </c:pt>
                <c:pt idx="217">
                  <c:v>525673.5</c:v>
                </c:pt>
                <c:pt idx="218">
                  <c:v>525796.9375</c:v>
                </c:pt>
                <c:pt idx="219">
                  <c:v>525821.375</c:v>
                </c:pt>
                <c:pt idx="220">
                  <c:v>525494.375</c:v>
                </c:pt>
                <c:pt idx="221">
                  <c:v>525311.25</c:v>
                </c:pt>
                <c:pt idx="222">
                  <c:v>523450.28125</c:v>
                </c:pt>
                <c:pt idx="223">
                  <c:v>525864.875</c:v>
                </c:pt>
                <c:pt idx="224">
                  <c:v>524526</c:v>
                </c:pt>
                <c:pt idx="225">
                  <c:v>527087.5625</c:v>
                </c:pt>
                <c:pt idx="226">
                  <c:v>523968</c:v>
                </c:pt>
                <c:pt idx="227">
                  <c:v>522780.0625</c:v>
                </c:pt>
                <c:pt idx="228">
                  <c:v>518896.0625</c:v>
                </c:pt>
                <c:pt idx="229">
                  <c:v>529023.3125</c:v>
                </c:pt>
                <c:pt idx="230">
                  <c:v>532026.875</c:v>
                </c:pt>
                <c:pt idx="231">
                  <c:v>531012.3125</c:v>
                </c:pt>
                <c:pt idx="232">
                  <c:v>524135.21875</c:v>
                </c:pt>
                <c:pt idx="233">
                  <c:v>526297.5</c:v>
                </c:pt>
                <c:pt idx="234">
                  <c:v>530175.4375</c:v>
                </c:pt>
                <c:pt idx="235">
                  <c:v>535644.375</c:v>
                </c:pt>
                <c:pt idx="236">
                  <c:v>533757.6875</c:v>
                </c:pt>
                <c:pt idx="237">
                  <c:v>528646</c:v>
                </c:pt>
                <c:pt idx="238">
                  <c:v>523148.25</c:v>
                </c:pt>
                <c:pt idx="239">
                  <c:v>530259.3125</c:v>
                </c:pt>
                <c:pt idx="240">
                  <c:v>538613.1875</c:v>
                </c:pt>
                <c:pt idx="241">
                  <c:v>542417.375</c:v>
                </c:pt>
                <c:pt idx="242">
                  <c:v>541565.8125</c:v>
                </c:pt>
                <c:pt idx="243">
                  <c:v>536370.9375</c:v>
                </c:pt>
                <c:pt idx="244">
                  <c:v>534249.875</c:v>
                </c:pt>
                <c:pt idx="245">
                  <c:v>537193.0625</c:v>
                </c:pt>
                <c:pt idx="246">
                  <c:v>538671.25</c:v>
                </c:pt>
                <c:pt idx="247">
                  <c:v>545248.75</c:v>
                </c:pt>
                <c:pt idx="248">
                  <c:v>543957.9375</c:v>
                </c:pt>
                <c:pt idx="249">
                  <c:v>544893.25</c:v>
                </c:pt>
                <c:pt idx="250">
                  <c:v>547884.125</c:v>
                </c:pt>
                <c:pt idx="251">
                  <c:v>545788.6875</c:v>
                </c:pt>
                <c:pt idx="252">
                  <c:v>540638.5</c:v>
                </c:pt>
                <c:pt idx="253">
                  <c:v>541747.625</c:v>
                </c:pt>
                <c:pt idx="254">
                  <c:v>547376.9375</c:v>
                </c:pt>
                <c:pt idx="255">
                  <c:v>543849.625</c:v>
                </c:pt>
                <c:pt idx="256">
                  <c:v>540896</c:v>
                </c:pt>
                <c:pt idx="257">
                  <c:v>544498.75</c:v>
                </c:pt>
                <c:pt idx="258">
                  <c:v>550267.5</c:v>
                </c:pt>
                <c:pt idx="259">
                  <c:v>541848.0625</c:v>
                </c:pt>
                <c:pt idx="260">
                  <c:v>543190.1875</c:v>
                </c:pt>
                <c:pt idx="261">
                  <c:v>554215.1875</c:v>
                </c:pt>
                <c:pt idx="262">
                  <c:v>560264.6875</c:v>
                </c:pt>
                <c:pt idx="263">
                  <c:v>554911.5625</c:v>
                </c:pt>
                <c:pt idx="264">
                  <c:v>553918.5</c:v>
                </c:pt>
                <c:pt idx="265">
                  <c:v>559047.3125</c:v>
                </c:pt>
                <c:pt idx="266">
                  <c:v>561504.1875</c:v>
                </c:pt>
                <c:pt idx="267">
                  <c:v>561966.5</c:v>
                </c:pt>
                <c:pt idx="268">
                  <c:v>564187.4375</c:v>
                </c:pt>
                <c:pt idx="269">
                  <c:v>557753.1875</c:v>
                </c:pt>
                <c:pt idx="270">
                  <c:v>556647.9375</c:v>
                </c:pt>
                <c:pt idx="271">
                  <c:v>569949.4375</c:v>
                </c:pt>
                <c:pt idx="272">
                  <c:v>572205.5</c:v>
                </c:pt>
                <c:pt idx="273">
                  <c:v>565486.3125</c:v>
                </c:pt>
                <c:pt idx="274">
                  <c:v>566542.375</c:v>
                </c:pt>
                <c:pt idx="275">
                  <c:v>572890.6875</c:v>
                </c:pt>
                <c:pt idx="276">
                  <c:v>572444.9375</c:v>
                </c:pt>
                <c:pt idx="277">
                  <c:v>567950.5</c:v>
                </c:pt>
                <c:pt idx="278">
                  <c:v>570211.5</c:v>
                </c:pt>
                <c:pt idx="279">
                  <c:v>575971.3125</c:v>
                </c:pt>
                <c:pt idx="280">
                  <c:v>581292.0625</c:v>
                </c:pt>
                <c:pt idx="281">
                  <c:v>590126.8125</c:v>
                </c:pt>
                <c:pt idx="282">
                  <c:v>588844.5</c:v>
                </c:pt>
                <c:pt idx="283">
                  <c:v>584382.125</c:v>
                </c:pt>
                <c:pt idx="284">
                  <c:v>574899.6875</c:v>
                </c:pt>
                <c:pt idx="285">
                  <c:v>582318.75</c:v>
                </c:pt>
                <c:pt idx="286">
                  <c:v>589874.4375</c:v>
                </c:pt>
                <c:pt idx="287">
                  <c:v>590696.4375</c:v>
                </c:pt>
                <c:pt idx="288">
                  <c:v>592262.25</c:v>
                </c:pt>
                <c:pt idx="289">
                  <c:v>598875.3125</c:v>
                </c:pt>
                <c:pt idx="290">
                  <c:v>600566.9375</c:v>
                </c:pt>
                <c:pt idx="291">
                  <c:v>597432.875</c:v>
                </c:pt>
                <c:pt idx="292">
                  <c:v>597683</c:v>
                </c:pt>
                <c:pt idx="293">
                  <c:v>599674.1875</c:v>
                </c:pt>
                <c:pt idx="294">
                  <c:v>609155.25</c:v>
                </c:pt>
                <c:pt idx="295">
                  <c:v>611106.75</c:v>
                </c:pt>
                <c:pt idx="296">
                  <c:v>609032.875</c:v>
                </c:pt>
                <c:pt idx="297">
                  <c:v>605035.875</c:v>
                </c:pt>
                <c:pt idx="298">
                  <c:v>608816.8125</c:v>
                </c:pt>
                <c:pt idx="299">
                  <c:v>614328</c:v>
                </c:pt>
                <c:pt idx="300">
                  <c:v>624336.125</c:v>
                </c:pt>
                <c:pt idx="301">
                  <c:v>628476.4375</c:v>
                </c:pt>
                <c:pt idx="302">
                  <c:v>626423.25</c:v>
                </c:pt>
                <c:pt idx="303">
                  <c:v>621824.5625</c:v>
                </c:pt>
                <c:pt idx="304">
                  <c:v>622451.5</c:v>
                </c:pt>
                <c:pt idx="305">
                  <c:v>624370.6875</c:v>
                </c:pt>
                <c:pt idx="306">
                  <c:v>631292</c:v>
                </c:pt>
                <c:pt idx="307">
                  <c:v>632973.25</c:v>
                </c:pt>
                <c:pt idx="308">
                  <c:v>635302.625</c:v>
                </c:pt>
                <c:pt idx="309">
                  <c:v>641825.625</c:v>
                </c:pt>
                <c:pt idx="310">
                  <c:v>643307.375</c:v>
                </c:pt>
                <c:pt idx="311">
                  <c:v>646132.5625</c:v>
                </c:pt>
                <c:pt idx="312">
                  <c:v>653223.1875</c:v>
                </c:pt>
                <c:pt idx="313">
                  <c:v>654496</c:v>
                </c:pt>
                <c:pt idx="314">
                  <c:v>660638.125</c:v>
                </c:pt>
                <c:pt idx="315">
                  <c:v>666024.1875</c:v>
                </c:pt>
                <c:pt idx="316">
                  <c:v>674425.1875</c:v>
                </c:pt>
                <c:pt idx="317">
                  <c:v>675690.9375</c:v>
                </c:pt>
                <c:pt idx="318">
                  <c:v>674133.25</c:v>
                </c:pt>
                <c:pt idx="319">
                  <c:v>676681</c:v>
                </c:pt>
                <c:pt idx="320">
                  <c:v>679193.3125</c:v>
                </c:pt>
                <c:pt idx="321">
                  <c:v>686789.5625</c:v>
                </c:pt>
                <c:pt idx="322">
                  <c:v>687403.375</c:v>
                </c:pt>
                <c:pt idx="323">
                  <c:v>695170.5625</c:v>
                </c:pt>
                <c:pt idx="324">
                  <c:v>698148.875</c:v>
                </c:pt>
                <c:pt idx="325">
                  <c:v>705975.1875</c:v>
                </c:pt>
                <c:pt idx="326">
                  <c:v>713147.125</c:v>
                </c:pt>
                <c:pt idx="327">
                  <c:v>713793.0625</c:v>
                </c:pt>
                <c:pt idx="328">
                  <c:v>720615.5625</c:v>
                </c:pt>
                <c:pt idx="329">
                  <c:v>732960.8125</c:v>
                </c:pt>
                <c:pt idx="330">
                  <c:v>736787.875</c:v>
                </c:pt>
                <c:pt idx="331">
                  <c:v>741243.4375</c:v>
                </c:pt>
                <c:pt idx="332">
                  <c:v>743779.5</c:v>
                </c:pt>
                <c:pt idx="333">
                  <c:v>749095.375</c:v>
                </c:pt>
                <c:pt idx="334">
                  <c:v>757602.6875</c:v>
                </c:pt>
                <c:pt idx="335">
                  <c:v>765890</c:v>
                </c:pt>
                <c:pt idx="336">
                  <c:v>779206.375</c:v>
                </c:pt>
                <c:pt idx="337">
                  <c:v>780473.8125</c:v>
                </c:pt>
                <c:pt idx="338">
                  <c:v>795329.125</c:v>
                </c:pt>
                <c:pt idx="339">
                  <c:v>810226.5</c:v>
                </c:pt>
                <c:pt idx="340">
                  <c:v>819536.125</c:v>
                </c:pt>
                <c:pt idx="341">
                  <c:v>826856.1875</c:v>
                </c:pt>
                <c:pt idx="342">
                  <c:v>821618.3125</c:v>
                </c:pt>
                <c:pt idx="343">
                  <c:v>824298.75</c:v>
                </c:pt>
                <c:pt idx="344">
                  <c:v>838176.25</c:v>
                </c:pt>
                <c:pt idx="345">
                  <c:v>859443.875</c:v>
                </c:pt>
                <c:pt idx="346">
                  <c:v>877994.125</c:v>
                </c:pt>
                <c:pt idx="347">
                  <c:v>890884.75</c:v>
                </c:pt>
                <c:pt idx="348">
                  <c:v>908750.4375</c:v>
                </c:pt>
                <c:pt idx="349">
                  <c:v>915889.625</c:v>
                </c:pt>
                <c:pt idx="350">
                  <c:v>914446.75</c:v>
                </c:pt>
                <c:pt idx="351">
                  <c:v>923802.875</c:v>
                </c:pt>
                <c:pt idx="352">
                  <c:v>945177.875</c:v>
                </c:pt>
                <c:pt idx="353">
                  <c:v>969796.375</c:v>
                </c:pt>
                <c:pt idx="354">
                  <c:v>988474.6875</c:v>
                </c:pt>
                <c:pt idx="355">
                  <c:v>1006758.375</c:v>
                </c:pt>
                <c:pt idx="356">
                  <c:v>1027386.6875</c:v>
                </c:pt>
                <c:pt idx="357">
                  <c:v>1046433.375</c:v>
                </c:pt>
                <c:pt idx="358">
                  <c:v>1063886.625</c:v>
                </c:pt>
                <c:pt idx="359">
                  <c:v>1065767</c:v>
                </c:pt>
                <c:pt idx="360">
                  <c:v>1085260.625</c:v>
                </c:pt>
                <c:pt idx="361">
                  <c:v>1112194.375</c:v>
                </c:pt>
                <c:pt idx="362">
                  <c:v>1140132.75</c:v>
                </c:pt>
                <c:pt idx="363">
                  <c:v>1172931</c:v>
                </c:pt>
                <c:pt idx="364">
                  <c:v>1195163.5</c:v>
                </c:pt>
                <c:pt idx="365">
                  <c:v>1206248</c:v>
                </c:pt>
                <c:pt idx="366">
                  <c:v>1219200.125</c:v>
                </c:pt>
                <c:pt idx="367">
                  <c:v>1249611</c:v>
                </c:pt>
                <c:pt idx="368">
                  <c:v>1288344</c:v>
                </c:pt>
                <c:pt idx="369">
                  <c:v>1317812.5</c:v>
                </c:pt>
                <c:pt idx="370">
                  <c:v>1337078.125</c:v>
                </c:pt>
                <c:pt idx="371">
                  <c:v>1356805.125</c:v>
                </c:pt>
                <c:pt idx="372">
                  <c:v>1380902.875</c:v>
                </c:pt>
                <c:pt idx="373">
                  <c:v>1416570.5</c:v>
                </c:pt>
                <c:pt idx="374">
                  <c:v>1456985.125</c:v>
                </c:pt>
                <c:pt idx="375">
                  <c:v>1469633</c:v>
                </c:pt>
                <c:pt idx="376">
                  <c:v>1488538.625</c:v>
                </c:pt>
                <c:pt idx="377">
                  <c:v>1526130.75</c:v>
                </c:pt>
                <c:pt idx="378">
                  <c:v>1569844.875</c:v>
                </c:pt>
                <c:pt idx="379">
                  <c:v>1592231</c:v>
                </c:pt>
                <c:pt idx="380">
                  <c:v>1602704</c:v>
                </c:pt>
                <c:pt idx="381">
                  <c:v>1627267.625</c:v>
                </c:pt>
                <c:pt idx="382">
                  <c:v>1651059</c:v>
                </c:pt>
                <c:pt idx="383">
                  <c:v>1678597.25</c:v>
                </c:pt>
                <c:pt idx="384">
                  <c:v>1705510.75</c:v>
                </c:pt>
                <c:pt idx="385">
                  <c:v>1722002.125</c:v>
                </c:pt>
                <c:pt idx="386">
                  <c:v>1739489.875</c:v>
                </c:pt>
                <c:pt idx="387">
                  <c:v>1763436.875</c:v>
                </c:pt>
                <c:pt idx="388">
                  <c:v>1766560.75</c:v>
                </c:pt>
                <c:pt idx="389">
                  <c:v>1769434.625</c:v>
                </c:pt>
                <c:pt idx="390">
                  <c:v>1799238.5</c:v>
                </c:pt>
                <c:pt idx="391">
                  <c:v>1831679.25</c:v>
                </c:pt>
                <c:pt idx="392">
                  <c:v>1851711.375</c:v>
                </c:pt>
                <c:pt idx="393">
                  <c:v>1852992.625</c:v>
                </c:pt>
                <c:pt idx="394">
                  <c:v>1851671.75</c:v>
                </c:pt>
                <c:pt idx="395">
                  <c:v>1854690.25</c:v>
                </c:pt>
                <c:pt idx="396">
                  <c:v>1862395.75</c:v>
                </c:pt>
                <c:pt idx="397">
                  <c:v>1859632.25</c:v>
                </c:pt>
                <c:pt idx="398">
                  <c:v>1857627.875</c:v>
                </c:pt>
                <c:pt idx="399">
                  <c:v>1855289.25</c:v>
                </c:pt>
                <c:pt idx="400">
                  <c:v>1860672.375</c:v>
                </c:pt>
                <c:pt idx="401">
                  <c:v>1868623.25</c:v>
                </c:pt>
                <c:pt idx="402">
                  <c:v>1864103.875</c:v>
                </c:pt>
                <c:pt idx="403">
                  <c:v>1835749.375</c:v>
                </c:pt>
                <c:pt idx="404">
                  <c:v>1825342.875</c:v>
                </c:pt>
                <c:pt idx="405">
                  <c:v>1837054.875</c:v>
                </c:pt>
                <c:pt idx="406">
                  <c:v>1831678.625</c:v>
                </c:pt>
                <c:pt idx="407">
                  <c:v>1820451</c:v>
                </c:pt>
                <c:pt idx="408">
                  <c:v>1812107.75</c:v>
                </c:pt>
                <c:pt idx="409">
                  <c:v>1793889.25</c:v>
                </c:pt>
                <c:pt idx="410">
                  <c:v>1796831.75</c:v>
                </c:pt>
                <c:pt idx="411">
                  <c:v>1816002.25</c:v>
                </c:pt>
                <c:pt idx="412">
                  <c:v>1806952.75</c:v>
                </c:pt>
                <c:pt idx="413">
                  <c:v>1783778.875</c:v>
                </c:pt>
                <c:pt idx="414">
                  <c:v>1778287.75</c:v>
                </c:pt>
                <c:pt idx="415">
                  <c:v>1769335.5</c:v>
                </c:pt>
                <c:pt idx="416">
                  <c:v>1746347.5</c:v>
                </c:pt>
                <c:pt idx="417">
                  <c:v>1727989.5</c:v>
                </c:pt>
                <c:pt idx="418">
                  <c:v>1731473.5</c:v>
                </c:pt>
                <c:pt idx="419">
                  <c:v>1730561</c:v>
                </c:pt>
                <c:pt idx="420">
                  <c:v>1711932.625</c:v>
                </c:pt>
                <c:pt idx="421">
                  <c:v>1708502</c:v>
                </c:pt>
                <c:pt idx="422">
                  <c:v>1709019.5</c:v>
                </c:pt>
                <c:pt idx="423">
                  <c:v>1687004</c:v>
                </c:pt>
                <c:pt idx="424">
                  <c:v>1682182.125</c:v>
                </c:pt>
                <c:pt idx="425">
                  <c:v>1670975.125</c:v>
                </c:pt>
                <c:pt idx="426">
                  <c:v>1641932.875</c:v>
                </c:pt>
                <c:pt idx="427">
                  <c:v>1629913.875</c:v>
                </c:pt>
                <c:pt idx="428">
                  <c:v>1625788.875</c:v>
                </c:pt>
                <c:pt idx="429">
                  <c:v>1609409.75</c:v>
                </c:pt>
                <c:pt idx="430">
                  <c:v>1596674</c:v>
                </c:pt>
                <c:pt idx="431">
                  <c:v>1594421.875</c:v>
                </c:pt>
                <c:pt idx="432">
                  <c:v>1581041.625</c:v>
                </c:pt>
                <c:pt idx="433">
                  <c:v>1554531.25</c:v>
                </c:pt>
                <c:pt idx="434">
                  <c:v>1541169</c:v>
                </c:pt>
                <c:pt idx="435">
                  <c:v>1526651</c:v>
                </c:pt>
                <c:pt idx="436">
                  <c:v>1504661.25</c:v>
                </c:pt>
                <c:pt idx="437">
                  <c:v>1497235.25</c:v>
                </c:pt>
                <c:pt idx="438">
                  <c:v>1487542.75</c:v>
                </c:pt>
                <c:pt idx="439">
                  <c:v>1465841.625</c:v>
                </c:pt>
                <c:pt idx="440">
                  <c:v>1444388.75</c:v>
                </c:pt>
                <c:pt idx="441">
                  <c:v>1416406.875</c:v>
                </c:pt>
                <c:pt idx="442">
                  <c:v>1399148.25</c:v>
                </c:pt>
                <c:pt idx="443">
                  <c:v>1374620.125</c:v>
                </c:pt>
                <c:pt idx="444">
                  <c:v>1355628.375</c:v>
                </c:pt>
                <c:pt idx="445">
                  <c:v>1340253.5</c:v>
                </c:pt>
                <c:pt idx="446">
                  <c:v>1319498.875</c:v>
                </c:pt>
                <c:pt idx="447">
                  <c:v>1296755.125</c:v>
                </c:pt>
                <c:pt idx="448">
                  <c:v>1274889.875</c:v>
                </c:pt>
                <c:pt idx="449">
                  <c:v>1249922</c:v>
                </c:pt>
                <c:pt idx="450">
                  <c:v>1238143.75</c:v>
                </c:pt>
                <c:pt idx="451">
                  <c:v>1231552</c:v>
                </c:pt>
                <c:pt idx="452">
                  <c:v>1212048.625</c:v>
                </c:pt>
                <c:pt idx="453">
                  <c:v>1181499.625</c:v>
                </c:pt>
                <c:pt idx="454">
                  <c:v>1159235.75</c:v>
                </c:pt>
                <c:pt idx="455">
                  <c:v>1139649.75</c:v>
                </c:pt>
                <c:pt idx="456">
                  <c:v>1130405</c:v>
                </c:pt>
                <c:pt idx="457">
                  <c:v>1114221.375</c:v>
                </c:pt>
                <c:pt idx="458">
                  <c:v>1090707.125</c:v>
                </c:pt>
                <c:pt idx="459">
                  <c:v>1069231.125</c:v>
                </c:pt>
                <c:pt idx="460">
                  <c:v>1056646</c:v>
                </c:pt>
                <c:pt idx="461">
                  <c:v>1045286.5</c:v>
                </c:pt>
                <c:pt idx="462">
                  <c:v>1032234.8125</c:v>
                </c:pt>
                <c:pt idx="463">
                  <c:v>1006147.0625</c:v>
                </c:pt>
                <c:pt idx="464">
                  <c:v>992298.25</c:v>
                </c:pt>
                <c:pt idx="465">
                  <c:v>980623.875</c:v>
                </c:pt>
                <c:pt idx="466">
                  <c:v>958871.6875</c:v>
                </c:pt>
                <c:pt idx="467">
                  <c:v>944455.4375</c:v>
                </c:pt>
                <c:pt idx="468">
                  <c:v>947098.4375</c:v>
                </c:pt>
                <c:pt idx="469">
                  <c:v>925753.3125</c:v>
                </c:pt>
                <c:pt idx="470">
                  <c:v>909450.9375</c:v>
                </c:pt>
                <c:pt idx="471">
                  <c:v>900534.0625</c:v>
                </c:pt>
                <c:pt idx="472">
                  <c:v>887987.125</c:v>
                </c:pt>
                <c:pt idx="473">
                  <c:v>870226.125</c:v>
                </c:pt>
                <c:pt idx="474">
                  <c:v>858270.1875</c:v>
                </c:pt>
                <c:pt idx="475">
                  <c:v>854538.75</c:v>
                </c:pt>
                <c:pt idx="476">
                  <c:v>851046.9375</c:v>
                </c:pt>
                <c:pt idx="477">
                  <c:v>843921.5625</c:v>
                </c:pt>
                <c:pt idx="478">
                  <c:v>832711</c:v>
                </c:pt>
                <c:pt idx="479">
                  <c:v>824676.6875</c:v>
                </c:pt>
                <c:pt idx="480">
                  <c:v>816685.375</c:v>
                </c:pt>
                <c:pt idx="481">
                  <c:v>806542.625</c:v>
                </c:pt>
                <c:pt idx="482">
                  <c:v>794631.625</c:v>
                </c:pt>
                <c:pt idx="483">
                  <c:v>783370.125</c:v>
                </c:pt>
                <c:pt idx="484">
                  <c:v>771171.9375</c:v>
                </c:pt>
                <c:pt idx="485">
                  <c:v>758269.6875</c:v>
                </c:pt>
                <c:pt idx="486">
                  <c:v>755478</c:v>
                </c:pt>
                <c:pt idx="487">
                  <c:v>749392.5625</c:v>
                </c:pt>
                <c:pt idx="488">
                  <c:v>746522.4375</c:v>
                </c:pt>
                <c:pt idx="489">
                  <c:v>743445.5625</c:v>
                </c:pt>
                <c:pt idx="490">
                  <c:v>737182.0625</c:v>
                </c:pt>
                <c:pt idx="491">
                  <c:v>733148.25</c:v>
                </c:pt>
                <c:pt idx="492">
                  <c:v>719897.75</c:v>
                </c:pt>
                <c:pt idx="493">
                  <c:v>711437.125</c:v>
                </c:pt>
                <c:pt idx="494">
                  <c:v>703428.375</c:v>
                </c:pt>
                <c:pt idx="495">
                  <c:v>706315.375</c:v>
                </c:pt>
                <c:pt idx="496">
                  <c:v>701028.625</c:v>
                </c:pt>
                <c:pt idx="497">
                  <c:v>695480.75</c:v>
                </c:pt>
                <c:pt idx="498">
                  <c:v>689784.0625</c:v>
                </c:pt>
                <c:pt idx="499">
                  <c:v>689738.875</c:v>
                </c:pt>
                <c:pt idx="500">
                  <c:v>682526.625</c:v>
                </c:pt>
                <c:pt idx="501">
                  <c:v>675040.625</c:v>
                </c:pt>
                <c:pt idx="502">
                  <c:v>670215.75</c:v>
                </c:pt>
                <c:pt idx="503">
                  <c:v>666125.4375</c:v>
                </c:pt>
                <c:pt idx="504">
                  <c:v>668534</c:v>
                </c:pt>
                <c:pt idx="505">
                  <c:v>669639.5625</c:v>
                </c:pt>
                <c:pt idx="506">
                  <c:v>651146.5625</c:v>
                </c:pt>
                <c:pt idx="507">
                  <c:v>642481.3125</c:v>
                </c:pt>
                <c:pt idx="508">
                  <c:v>647528.25</c:v>
                </c:pt>
                <c:pt idx="509">
                  <c:v>651117.75</c:v>
                </c:pt>
                <c:pt idx="510">
                  <c:v>643078.5</c:v>
                </c:pt>
                <c:pt idx="511">
                  <c:v>636814.6875</c:v>
                </c:pt>
                <c:pt idx="512">
                  <c:v>631772.0625</c:v>
                </c:pt>
                <c:pt idx="513">
                  <c:v>631150.875</c:v>
                </c:pt>
                <c:pt idx="514">
                  <c:v>630622.0625</c:v>
                </c:pt>
                <c:pt idx="515">
                  <c:v>628791.25</c:v>
                </c:pt>
                <c:pt idx="516">
                  <c:v>622081.375</c:v>
                </c:pt>
                <c:pt idx="517">
                  <c:v>623449.5</c:v>
                </c:pt>
                <c:pt idx="518">
                  <c:v>623939.6875</c:v>
                </c:pt>
                <c:pt idx="519">
                  <c:v>616813.875</c:v>
                </c:pt>
                <c:pt idx="520">
                  <c:v>607714</c:v>
                </c:pt>
                <c:pt idx="521">
                  <c:v>610817.8125</c:v>
                </c:pt>
                <c:pt idx="522">
                  <c:v>604980.9375</c:v>
                </c:pt>
                <c:pt idx="523">
                  <c:v>602082.9375</c:v>
                </c:pt>
                <c:pt idx="524">
                  <c:v>600458.0625</c:v>
                </c:pt>
                <c:pt idx="525">
                  <c:v>603979.375</c:v>
                </c:pt>
                <c:pt idx="526">
                  <c:v>599332.125</c:v>
                </c:pt>
                <c:pt idx="527">
                  <c:v>595199.6875</c:v>
                </c:pt>
                <c:pt idx="528">
                  <c:v>591520.5</c:v>
                </c:pt>
                <c:pt idx="529">
                  <c:v>588732</c:v>
                </c:pt>
                <c:pt idx="530">
                  <c:v>589145.1875</c:v>
                </c:pt>
                <c:pt idx="531">
                  <c:v>589829.375</c:v>
                </c:pt>
                <c:pt idx="532">
                  <c:v>582234.8125</c:v>
                </c:pt>
                <c:pt idx="533">
                  <c:v>586385.9375</c:v>
                </c:pt>
                <c:pt idx="534">
                  <c:v>586777.8125</c:v>
                </c:pt>
                <c:pt idx="535">
                  <c:v>579076.625</c:v>
                </c:pt>
                <c:pt idx="536">
                  <c:v>572985.1875</c:v>
                </c:pt>
                <c:pt idx="537">
                  <c:v>573548.4375</c:v>
                </c:pt>
                <c:pt idx="538">
                  <c:v>570184.875</c:v>
                </c:pt>
                <c:pt idx="539">
                  <c:v>573715.0625</c:v>
                </c:pt>
                <c:pt idx="540">
                  <c:v>574708.0625</c:v>
                </c:pt>
                <c:pt idx="541">
                  <c:v>570388.125</c:v>
                </c:pt>
                <c:pt idx="542">
                  <c:v>567288.3125</c:v>
                </c:pt>
                <c:pt idx="543">
                  <c:v>568792.5625</c:v>
                </c:pt>
                <c:pt idx="544">
                  <c:v>569083.0625</c:v>
                </c:pt>
                <c:pt idx="545">
                  <c:v>560810.8125</c:v>
                </c:pt>
                <c:pt idx="546">
                  <c:v>558989.8125</c:v>
                </c:pt>
                <c:pt idx="547">
                  <c:v>561384.625</c:v>
                </c:pt>
                <c:pt idx="548">
                  <c:v>562469.625</c:v>
                </c:pt>
                <c:pt idx="549">
                  <c:v>559901.0625</c:v>
                </c:pt>
                <c:pt idx="550">
                  <c:v>559147.625</c:v>
                </c:pt>
                <c:pt idx="551">
                  <c:v>558740.3125</c:v>
                </c:pt>
                <c:pt idx="552">
                  <c:v>551959.125</c:v>
                </c:pt>
                <c:pt idx="553">
                  <c:v>547612.375</c:v>
                </c:pt>
                <c:pt idx="554">
                  <c:v>550935.9375</c:v>
                </c:pt>
                <c:pt idx="555">
                  <c:v>546068.25</c:v>
                </c:pt>
                <c:pt idx="556">
                  <c:v>543682.625</c:v>
                </c:pt>
                <c:pt idx="557">
                  <c:v>547272.75</c:v>
                </c:pt>
                <c:pt idx="558">
                  <c:v>547860</c:v>
                </c:pt>
                <c:pt idx="559">
                  <c:v>542791</c:v>
                </c:pt>
                <c:pt idx="560">
                  <c:v>548328.6875</c:v>
                </c:pt>
                <c:pt idx="561">
                  <c:v>545441.625</c:v>
                </c:pt>
                <c:pt idx="562">
                  <c:v>547614.4375</c:v>
                </c:pt>
                <c:pt idx="563">
                  <c:v>548171.4375</c:v>
                </c:pt>
                <c:pt idx="564">
                  <c:v>546591.75</c:v>
                </c:pt>
                <c:pt idx="565">
                  <c:v>538426.5</c:v>
                </c:pt>
                <c:pt idx="566">
                  <c:v>536236.75</c:v>
                </c:pt>
                <c:pt idx="567">
                  <c:v>538600.9375</c:v>
                </c:pt>
                <c:pt idx="568">
                  <c:v>538274.75</c:v>
                </c:pt>
                <c:pt idx="569">
                  <c:v>538054.25</c:v>
                </c:pt>
                <c:pt idx="570">
                  <c:v>536475.25</c:v>
                </c:pt>
                <c:pt idx="571">
                  <c:v>531603.4375</c:v>
                </c:pt>
                <c:pt idx="572">
                  <c:v>535861.75</c:v>
                </c:pt>
                <c:pt idx="573">
                  <c:v>534576.75</c:v>
                </c:pt>
                <c:pt idx="574">
                  <c:v>532790.75</c:v>
                </c:pt>
                <c:pt idx="575">
                  <c:v>529354</c:v>
                </c:pt>
                <c:pt idx="576">
                  <c:v>528712.9375</c:v>
                </c:pt>
                <c:pt idx="577">
                  <c:v>528475.875</c:v>
                </c:pt>
                <c:pt idx="578">
                  <c:v>523305.84375</c:v>
                </c:pt>
                <c:pt idx="579">
                  <c:v>524984.4375</c:v>
                </c:pt>
                <c:pt idx="580">
                  <c:v>531858.25</c:v>
                </c:pt>
                <c:pt idx="581">
                  <c:v>529893.625</c:v>
                </c:pt>
                <c:pt idx="582">
                  <c:v>519429.625</c:v>
                </c:pt>
                <c:pt idx="583">
                  <c:v>519464.6875</c:v>
                </c:pt>
                <c:pt idx="584">
                  <c:v>522887.15625</c:v>
                </c:pt>
                <c:pt idx="585">
                  <c:v>521245.40625</c:v>
                </c:pt>
                <c:pt idx="586">
                  <c:v>524083.78125</c:v>
                </c:pt>
                <c:pt idx="587">
                  <c:v>522119.875</c:v>
                </c:pt>
                <c:pt idx="588">
                  <c:v>521203.25</c:v>
                </c:pt>
                <c:pt idx="589">
                  <c:v>518560.9375</c:v>
                </c:pt>
                <c:pt idx="590">
                  <c:v>520310.28125</c:v>
                </c:pt>
                <c:pt idx="591">
                  <c:v>525514.25</c:v>
                </c:pt>
                <c:pt idx="592">
                  <c:v>523921.4375</c:v>
                </c:pt>
                <c:pt idx="593">
                  <c:v>518806.21875</c:v>
                </c:pt>
                <c:pt idx="594">
                  <c:v>520333.53125</c:v>
                </c:pt>
                <c:pt idx="595">
                  <c:v>514760.03125</c:v>
                </c:pt>
                <c:pt idx="596">
                  <c:v>511277.1875</c:v>
                </c:pt>
                <c:pt idx="597">
                  <c:v>510232.34375</c:v>
                </c:pt>
                <c:pt idx="598">
                  <c:v>512791.28125</c:v>
                </c:pt>
                <c:pt idx="599">
                  <c:v>514986.71875</c:v>
                </c:pt>
                <c:pt idx="600">
                  <c:v>510171.9375</c:v>
                </c:pt>
                <c:pt idx="601">
                  <c:v>509145.8125</c:v>
                </c:pt>
                <c:pt idx="602">
                  <c:v>510501.5625</c:v>
                </c:pt>
                <c:pt idx="603">
                  <c:v>510564.09375</c:v>
                </c:pt>
                <c:pt idx="604">
                  <c:v>516282.40625</c:v>
                </c:pt>
                <c:pt idx="605">
                  <c:v>514760.375</c:v>
                </c:pt>
                <c:pt idx="606">
                  <c:v>511162.375</c:v>
                </c:pt>
                <c:pt idx="607">
                  <c:v>507193.15625</c:v>
                </c:pt>
                <c:pt idx="608">
                  <c:v>512228.96875</c:v>
                </c:pt>
                <c:pt idx="609">
                  <c:v>513103.84375</c:v>
                </c:pt>
                <c:pt idx="610">
                  <c:v>511911.8125</c:v>
                </c:pt>
                <c:pt idx="611">
                  <c:v>510740.1875</c:v>
                </c:pt>
                <c:pt idx="612">
                  <c:v>506370.40625</c:v>
                </c:pt>
                <c:pt idx="613">
                  <c:v>502896.125</c:v>
                </c:pt>
                <c:pt idx="614">
                  <c:v>498626.375</c:v>
                </c:pt>
                <c:pt idx="615">
                  <c:v>500571.3125</c:v>
                </c:pt>
                <c:pt idx="616">
                  <c:v>505287.1875</c:v>
                </c:pt>
                <c:pt idx="617">
                  <c:v>509312.4375</c:v>
                </c:pt>
                <c:pt idx="618">
                  <c:v>506635.03125</c:v>
                </c:pt>
                <c:pt idx="619">
                  <c:v>504901.03125</c:v>
                </c:pt>
                <c:pt idx="620">
                  <c:v>501359</c:v>
                </c:pt>
                <c:pt idx="621">
                  <c:v>501286.09375</c:v>
                </c:pt>
                <c:pt idx="622">
                  <c:v>501518.0625</c:v>
                </c:pt>
                <c:pt idx="623">
                  <c:v>501532.25</c:v>
                </c:pt>
                <c:pt idx="624">
                  <c:v>499911</c:v>
                </c:pt>
                <c:pt idx="625">
                  <c:v>498778.9375</c:v>
                </c:pt>
                <c:pt idx="626">
                  <c:v>500254.125</c:v>
                </c:pt>
                <c:pt idx="627">
                  <c:v>504537.09375</c:v>
                </c:pt>
                <c:pt idx="628">
                  <c:v>504508.9375</c:v>
                </c:pt>
                <c:pt idx="629">
                  <c:v>504240.28125</c:v>
                </c:pt>
                <c:pt idx="630">
                  <c:v>499892.09375</c:v>
                </c:pt>
                <c:pt idx="631">
                  <c:v>498165.46875</c:v>
                </c:pt>
                <c:pt idx="632">
                  <c:v>498692.1875</c:v>
                </c:pt>
                <c:pt idx="633">
                  <c:v>495703.53125</c:v>
                </c:pt>
                <c:pt idx="634">
                  <c:v>492843.28125</c:v>
                </c:pt>
                <c:pt idx="635">
                  <c:v>490374.8125</c:v>
                </c:pt>
                <c:pt idx="636">
                  <c:v>494650.03125</c:v>
                </c:pt>
                <c:pt idx="637">
                  <c:v>503122.09375</c:v>
                </c:pt>
                <c:pt idx="638">
                  <c:v>501478.5</c:v>
                </c:pt>
                <c:pt idx="639">
                  <c:v>492648.125</c:v>
                </c:pt>
                <c:pt idx="640">
                  <c:v>489381.625</c:v>
                </c:pt>
                <c:pt idx="641">
                  <c:v>493117.1875</c:v>
                </c:pt>
                <c:pt idx="642">
                  <c:v>500509.5</c:v>
                </c:pt>
                <c:pt idx="643">
                  <c:v>496790.53125</c:v>
                </c:pt>
                <c:pt idx="644">
                  <c:v>489388.9375</c:v>
                </c:pt>
                <c:pt idx="645">
                  <c:v>490244.6875</c:v>
                </c:pt>
                <c:pt idx="646">
                  <c:v>495621.78125</c:v>
                </c:pt>
                <c:pt idx="647">
                  <c:v>495279.125</c:v>
                </c:pt>
                <c:pt idx="648">
                  <c:v>493214.3125</c:v>
                </c:pt>
                <c:pt idx="649">
                  <c:v>488232.125</c:v>
                </c:pt>
                <c:pt idx="650">
                  <c:v>489045.09375</c:v>
                </c:pt>
                <c:pt idx="651">
                  <c:v>491251.59375</c:v>
                </c:pt>
                <c:pt idx="652">
                  <c:v>494278.71875</c:v>
                </c:pt>
                <c:pt idx="653">
                  <c:v>495527.40625</c:v>
                </c:pt>
                <c:pt idx="654">
                  <c:v>493998.59375</c:v>
                </c:pt>
                <c:pt idx="655">
                  <c:v>490263.9375</c:v>
                </c:pt>
                <c:pt idx="656">
                  <c:v>488553.4375</c:v>
                </c:pt>
                <c:pt idx="657">
                  <c:v>487994.28125</c:v>
                </c:pt>
                <c:pt idx="658">
                  <c:v>489841.78125</c:v>
                </c:pt>
                <c:pt idx="659">
                  <c:v>487129.375</c:v>
                </c:pt>
                <c:pt idx="660">
                  <c:v>485569.0625</c:v>
                </c:pt>
                <c:pt idx="661">
                  <c:v>482840.5</c:v>
                </c:pt>
                <c:pt idx="662">
                  <c:v>486456.4375</c:v>
                </c:pt>
                <c:pt idx="663">
                  <c:v>491877.78125</c:v>
                </c:pt>
                <c:pt idx="664">
                  <c:v>486421.84375</c:v>
                </c:pt>
                <c:pt idx="665">
                  <c:v>485424.71875</c:v>
                </c:pt>
                <c:pt idx="666">
                  <c:v>488135.8125</c:v>
                </c:pt>
                <c:pt idx="667">
                  <c:v>484474.84375</c:v>
                </c:pt>
                <c:pt idx="668">
                  <c:v>481601.75</c:v>
                </c:pt>
                <c:pt idx="669">
                  <c:v>486590.8125</c:v>
                </c:pt>
                <c:pt idx="670">
                  <c:v>485267.28125</c:v>
                </c:pt>
                <c:pt idx="671">
                  <c:v>484042.84375</c:v>
                </c:pt>
                <c:pt idx="672">
                  <c:v>484247.3125</c:v>
                </c:pt>
                <c:pt idx="673">
                  <c:v>483993.59375</c:v>
                </c:pt>
                <c:pt idx="674">
                  <c:v>480316.9375</c:v>
                </c:pt>
                <c:pt idx="675">
                  <c:v>482578.75</c:v>
                </c:pt>
                <c:pt idx="676">
                  <c:v>482816.28125</c:v>
                </c:pt>
                <c:pt idx="677">
                  <c:v>478561.875</c:v>
                </c:pt>
                <c:pt idx="678">
                  <c:v>478337.96875</c:v>
                </c:pt>
                <c:pt idx="679">
                  <c:v>480367.75</c:v>
                </c:pt>
                <c:pt idx="680">
                  <c:v>484722.03125</c:v>
                </c:pt>
                <c:pt idx="681">
                  <c:v>481784.21875</c:v>
                </c:pt>
                <c:pt idx="682">
                  <c:v>472115.84375</c:v>
                </c:pt>
                <c:pt idx="683">
                  <c:v>473135.09375</c:v>
                </c:pt>
                <c:pt idx="684">
                  <c:v>482688.625</c:v>
                </c:pt>
                <c:pt idx="685">
                  <c:v>484209.21875</c:v>
                </c:pt>
                <c:pt idx="686">
                  <c:v>483176.59375</c:v>
                </c:pt>
                <c:pt idx="687">
                  <c:v>482694.59375</c:v>
                </c:pt>
                <c:pt idx="688">
                  <c:v>482561.28125</c:v>
                </c:pt>
                <c:pt idx="689">
                  <c:v>482145.96875</c:v>
                </c:pt>
                <c:pt idx="690">
                  <c:v>476587.53125</c:v>
                </c:pt>
                <c:pt idx="691">
                  <c:v>478763.84375</c:v>
                </c:pt>
                <c:pt idx="692">
                  <c:v>477510.375</c:v>
                </c:pt>
                <c:pt idx="693">
                  <c:v>477023.625</c:v>
                </c:pt>
                <c:pt idx="694">
                  <c:v>474671.625</c:v>
                </c:pt>
                <c:pt idx="695">
                  <c:v>478773.46875</c:v>
                </c:pt>
                <c:pt idx="696">
                  <c:v>475865.5</c:v>
                </c:pt>
                <c:pt idx="697">
                  <c:v>474165.59375</c:v>
                </c:pt>
                <c:pt idx="698">
                  <c:v>469145.71875</c:v>
                </c:pt>
                <c:pt idx="699">
                  <c:v>472301.25</c:v>
                </c:pt>
                <c:pt idx="700">
                  <c:v>475131.21875</c:v>
                </c:pt>
                <c:pt idx="701">
                  <c:v>474527.375</c:v>
                </c:pt>
                <c:pt idx="702">
                  <c:v>473219.28125</c:v>
                </c:pt>
                <c:pt idx="703">
                  <c:v>475134.34375</c:v>
                </c:pt>
                <c:pt idx="704">
                  <c:v>474767.96875</c:v>
                </c:pt>
                <c:pt idx="705">
                  <c:v>470832.25</c:v>
                </c:pt>
                <c:pt idx="706">
                  <c:v>472646.53125</c:v>
                </c:pt>
                <c:pt idx="707">
                  <c:v>472528.46875</c:v>
                </c:pt>
                <c:pt idx="708">
                  <c:v>477612.53125</c:v>
                </c:pt>
                <c:pt idx="709">
                  <c:v>477986.53125</c:v>
                </c:pt>
                <c:pt idx="710">
                  <c:v>472298.5</c:v>
                </c:pt>
                <c:pt idx="711">
                  <c:v>473559.34375</c:v>
                </c:pt>
                <c:pt idx="712">
                  <c:v>471273.75</c:v>
                </c:pt>
                <c:pt idx="713">
                  <c:v>470070</c:v>
                </c:pt>
                <c:pt idx="714">
                  <c:v>475328.25</c:v>
                </c:pt>
                <c:pt idx="715">
                  <c:v>474993.5625</c:v>
                </c:pt>
                <c:pt idx="716">
                  <c:v>473492.5</c:v>
                </c:pt>
                <c:pt idx="717">
                  <c:v>468638.6875</c:v>
                </c:pt>
                <c:pt idx="718">
                  <c:v>462887.21875</c:v>
                </c:pt>
                <c:pt idx="719">
                  <c:v>469002.4375</c:v>
                </c:pt>
                <c:pt idx="720">
                  <c:v>468628.9375</c:v>
                </c:pt>
                <c:pt idx="721">
                  <c:v>469767.84375</c:v>
                </c:pt>
                <c:pt idx="722">
                  <c:v>472352.75</c:v>
                </c:pt>
                <c:pt idx="723">
                  <c:v>476489.1875</c:v>
                </c:pt>
                <c:pt idx="724">
                  <c:v>473260.3125</c:v>
                </c:pt>
                <c:pt idx="725">
                  <c:v>471578.46875</c:v>
                </c:pt>
                <c:pt idx="726">
                  <c:v>471733.40625</c:v>
                </c:pt>
                <c:pt idx="727">
                  <c:v>467841.46875</c:v>
                </c:pt>
                <c:pt idx="728">
                  <c:v>468834.21875</c:v>
                </c:pt>
                <c:pt idx="729">
                  <c:v>467733.28125</c:v>
                </c:pt>
                <c:pt idx="730">
                  <c:v>465042.0625</c:v>
                </c:pt>
                <c:pt idx="731">
                  <c:v>467440.3125</c:v>
                </c:pt>
                <c:pt idx="732">
                  <c:v>466682.59375</c:v>
                </c:pt>
                <c:pt idx="733">
                  <c:v>470906.40625</c:v>
                </c:pt>
                <c:pt idx="734">
                  <c:v>471430.4375</c:v>
                </c:pt>
                <c:pt idx="735">
                  <c:v>475510.96875</c:v>
                </c:pt>
                <c:pt idx="736">
                  <c:v>469499.71875</c:v>
                </c:pt>
                <c:pt idx="737">
                  <c:v>463343.40625</c:v>
                </c:pt>
                <c:pt idx="738">
                  <c:v>461725.0625</c:v>
                </c:pt>
                <c:pt idx="739">
                  <c:v>464663.4375</c:v>
                </c:pt>
                <c:pt idx="740">
                  <c:v>468010</c:v>
                </c:pt>
                <c:pt idx="741">
                  <c:v>469530.09375</c:v>
                </c:pt>
                <c:pt idx="742">
                  <c:v>468676.1875</c:v>
                </c:pt>
                <c:pt idx="743">
                  <c:v>466974.96875</c:v>
                </c:pt>
                <c:pt idx="744">
                  <c:v>467220.71875</c:v>
                </c:pt>
                <c:pt idx="745">
                  <c:v>466642.625</c:v>
                </c:pt>
                <c:pt idx="746">
                  <c:v>471951.34375</c:v>
                </c:pt>
                <c:pt idx="747">
                  <c:v>468342.5625</c:v>
                </c:pt>
                <c:pt idx="748">
                  <c:v>466659.625</c:v>
                </c:pt>
                <c:pt idx="749">
                  <c:v>465207.5</c:v>
                </c:pt>
                <c:pt idx="750">
                  <c:v>465406.1875</c:v>
                </c:pt>
                <c:pt idx="751">
                  <c:v>463753.78125</c:v>
                </c:pt>
                <c:pt idx="752">
                  <c:v>462984.9375</c:v>
                </c:pt>
                <c:pt idx="753">
                  <c:v>462366.71875</c:v>
                </c:pt>
                <c:pt idx="754">
                  <c:v>464604.84375</c:v>
                </c:pt>
                <c:pt idx="755">
                  <c:v>469202.15625</c:v>
                </c:pt>
                <c:pt idx="756">
                  <c:v>468095.75</c:v>
                </c:pt>
                <c:pt idx="757">
                  <c:v>464441.90625</c:v>
                </c:pt>
                <c:pt idx="758">
                  <c:v>462537.0625</c:v>
                </c:pt>
                <c:pt idx="759">
                  <c:v>465248.59375</c:v>
                </c:pt>
                <c:pt idx="760">
                  <c:v>468547.875</c:v>
                </c:pt>
                <c:pt idx="761">
                  <c:v>467156.96875</c:v>
                </c:pt>
                <c:pt idx="762">
                  <c:v>465776.28125</c:v>
                </c:pt>
                <c:pt idx="763">
                  <c:v>462636.5</c:v>
                </c:pt>
                <c:pt idx="764">
                  <c:v>463549.5625</c:v>
                </c:pt>
                <c:pt idx="765">
                  <c:v>467982.40625</c:v>
                </c:pt>
                <c:pt idx="766">
                  <c:v>467819.46875</c:v>
                </c:pt>
                <c:pt idx="767">
                  <c:v>461644.46875</c:v>
                </c:pt>
                <c:pt idx="768">
                  <c:v>462041.78125</c:v>
                </c:pt>
                <c:pt idx="769">
                  <c:v>465260.5</c:v>
                </c:pt>
                <c:pt idx="770">
                  <c:v>461673.21875</c:v>
                </c:pt>
                <c:pt idx="771">
                  <c:v>460011.8125</c:v>
                </c:pt>
                <c:pt idx="772">
                  <c:v>461221.1875</c:v>
                </c:pt>
                <c:pt idx="773">
                  <c:v>460488.21875</c:v>
                </c:pt>
                <c:pt idx="774">
                  <c:v>466554.6875</c:v>
                </c:pt>
                <c:pt idx="775">
                  <c:v>461720.09375</c:v>
                </c:pt>
                <c:pt idx="776">
                  <c:v>459133.71875</c:v>
                </c:pt>
                <c:pt idx="777">
                  <c:v>456615.375</c:v>
                </c:pt>
                <c:pt idx="778">
                  <c:v>461180.65625</c:v>
                </c:pt>
                <c:pt idx="779">
                  <c:v>462831.96875</c:v>
                </c:pt>
                <c:pt idx="780">
                  <c:v>461588.28125</c:v>
                </c:pt>
                <c:pt idx="781">
                  <c:v>462058.46875</c:v>
                </c:pt>
                <c:pt idx="782">
                  <c:v>460102.78125</c:v>
                </c:pt>
                <c:pt idx="783">
                  <c:v>459601.5</c:v>
                </c:pt>
                <c:pt idx="784">
                  <c:v>458649.40625</c:v>
                </c:pt>
                <c:pt idx="785">
                  <c:v>460090.84375</c:v>
                </c:pt>
                <c:pt idx="786">
                  <c:v>459719.0625</c:v>
                </c:pt>
                <c:pt idx="787">
                  <c:v>459607.875</c:v>
                </c:pt>
                <c:pt idx="788">
                  <c:v>462488.65625</c:v>
                </c:pt>
                <c:pt idx="789">
                  <c:v>461570.875</c:v>
                </c:pt>
                <c:pt idx="790">
                  <c:v>464526.9375</c:v>
                </c:pt>
                <c:pt idx="791">
                  <c:v>461884.71875</c:v>
                </c:pt>
                <c:pt idx="792">
                  <c:v>457454.75</c:v>
                </c:pt>
                <c:pt idx="793">
                  <c:v>465127.65625</c:v>
                </c:pt>
                <c:pt idx="794">
                  <c:v>461730.875</c:v>
                </c:pt>
                <c:pt idx="795">
                  <c:v>458902.4375</c:v>
                </c:pt>
                <c:pt idx="796">
                  <c:v>461913.875</c:v>
                </c:pt>
                <c:pt idx="797">
                  <c:v>462232.125</c:v>
                </c:pt>
                <c:pt idx="798">
                  <c:v>454803.4375</c:v>
                </c:pt>
                <c:pt idx="799">
                  <c:v>456479.65625</c:v>
                </c:pt>
                <c:pt idx="800">
                  <c:v>456795.28125</c:v>
                </c:pt>
                <c:pt idx="801">
                  <c:v>459610.03125</c:v>
                </c:pt>
                <c:pt idx="802">
                  <c:v>458109.25</c:v>
                </c:pt>
                <c:pt idx="803">
                  <c:v>459539.15625</c:v>
                </c:pt>
                <c:pt idx="804">
                  <c:v>455940.875</c:v>
                </c:pt>
                <c:pt idx="805">
                  <c:v>461133.34375</c:v>
                </c:pt>
                <c:pt idx="806">
                  <c:v>459174.3125</c:v>
                </c:pt>
                <c:pt idx="807">
                  <c:v>459576.0625</c:v>
                </c:pt>
                <c:pt idx="808">
                  <c:v>456653.875</c:v>
                </c:pt>
                <c:pt idx="809">
                  <c:v>458819.65625</c:v>
                </c:pt>
                <c:pt idx="810">
                  <c:v>457539.71875</c:v>
                </c:pt>
                <c:pt idx="811">
                  <c:v>457676.71875</c:v>
                </c:pt>
                <c:pt idx="812">
                  <c:v>455889.5</c:v>
                </c:pt>
                <c:pt idx="813">
                  <c:v>460333.5625</c:v>
                </c:pt>
                <c:pt idx="814">
                  <c:v>457329.6875</c:v>
                </c:pt>
                <c:pt idx="815">
                  <c:v>453816.59375</c:v>
                </c:pt>
                <c:pt idx="816">
                  <c:v>457446.90625</c:v>
                </c:pt>
                <c:pt idx="817">
                  <c:v>454593.21875</c:v>
                </c:pt>
                <c:pt idx="818">
                  <c:v>455959.34375</c:v>
                </c:pt>
                <c:pt idx="819">
                  <c:v>454284.71875</c:v>
                </c:pt>
                <c:pt idx="820">
                  <c:v>456497.53125</c:v>
                </c:pt>
                <c:pt idx="821">
                  <c:v>456646.09375</c:v>
                </c:pt>
                <c:pt idx="822">
                  <c:v>457459.78125</c:v>
                </c:pt>
                <c:pt idx="823">
                  <c:v>458818.6875</c:v>
                </c:pt>
                <c:pt idx="824">
                  <c:v>457685.4375</c:v>
                </c:pt>
                <c:pt idx="825">
                  <c:v>460317.4375</c:v>
                </c:pt>
                <c:pt idx="826">
                  <c:v>457184.21875</c:v>
                </c:pt>
                <c:pt idx="827">
                  <c:v>455017.5</c:v>
                </c:pt>
                <c:pt idx="828">
                  <c:v>458561.875</c:v>
                </c:pt>
                <c:pt idx="829">
                  <c:v>457461.5</c:v>
                </c:pt>
                <c:pt idx="830">
                  <c:v>457003.4375</c:v>
                </c:pt>
                <c:pt idx="831">
                  <c:v>454552.21875</c:v>
                </c:pt>
                <c:pt idx="832">
                  <c:v>457119</c:v>
                </c:pt>
                <c:pt idx="833">
                  <c:v>453400.0625</c:v>
                </c:pt>
                <c:pt idx="834">
                  <c:v>453425.34375</c:v>
                </c:pt>
                <c:pt idx="835">
                  <c:v>456238.96875</c:v>
                </c:pt>
                <c:pt idx="836">
                  <c:v>458458.625</c:v>
                </c:pt>
                <c:pt idx="837">
                  <c:v>456389.84375</c:v>
                </c:pt>
                <c:pt idx="838">
                  <c:v>462404.8125</c:v>
                </c:pt>
                <c:pt idx="839">
                  <c:v>459457.1875</c:v>
                </c:pt>
                <c:pt idx="840">
                  <c:v>454943.5</c:v>
                </c:pt>
                <c:pt idx="841">
                  <c:v>457033.6875</c:v>
                </c:pt>
                <c:pt idx="842">
                  <c:v>454958.1875</c:v>
                </c:pt>
                <c:pt idx="843">
                  <c:v>457038.25</c:v>
                </c:pt>
                <c:pt idx="844">
                  <c:v>453320.78125</c:v>
                </c:pt>
                <c:pt idx="845">
                  <c:v>451325.34375</c:v>
                </c:pt>
                <c:pt idx="846">
                  <c:v>455795.15625</c:v>
                </c:pt>
                <c:pt idx="847">
                  <c:v>456151.84375</c:v>
                </c:pt>
                <c:pt idx="848">
                  <c:v>458004.8125</c:v>
                </c:pt>
                <c:pt idx="849">
                  <c:v>452388</c:v>
                </c:pt>
                <c:pt idx="850">
                  <c:v>453356.96875</c:v>
                </c:pt>
                <c:pt idx="851">
                  <c:v>455763.90625</c:v>
                </c:pt>
                <c:pt idx="852">
                  <c:v>458787.8125</c:v>
                </c:pt>
                <c:pt idx="853">
                  <c:v>454511.4375</c:v>
                </c:pt>
                <c:pt idx="854">
                  <c:v>454031.71875</c:v>
                </c:pt>
                <c:pt idx="855">
                  <c:v>456517.78125</c:v>
                </c:pt>
                <c:pt idx="856">
                  <c:v>454893.125</c:v>
                </c:pt>
                <c:pt idx="857">
                  <c:v>458614.375</c:v>
                </c:pt>
                <c:pt idx="858">
                  <c:v>453278</c:v>
                </c:pt>
                <c:pt idx="859">
                  <c:v>454621.53125</c:v>
                </c:pt>
                <c:pt idx="860">
                  <c:v>456435.46875</c:v>
                </c:pt>
                <c:pt idx="861">
                  <c:v>450125.75</c:v>
                </c:pt>
                <c:pt idx="862">
                  <c:v>453471.125</c:v>
                </c:pt>
                <c:pt idx="863">
                  <c:v>451974.0625</c:v>
                </c:pt>
                <c:pt idx="864">
                  <c:v>456610.28125</c:v>
                </c:pt>
                <c:pt idx="865">
                  <c:v>457514.03125</c:v>
                </c:pt>
                <c:pt idx="866">
                  <c:v>456561.3125</c:v>
                </c:pt>
                <c:pt idx="867">
                  <c:v>457540.15625</c:v>
                </c:pt>
                <c:pt idx="868">
                  <c:v>455582.1875</c:v>
                </c:pt>
                <c:pt idx="869">
                  <c:v>451947.6875</c:v>
                </c:pt>
                <c:pt idx="870">
                  <c:v>448954.4375</c:v>
                </c:pt>
                <c:pt idx="871">
                  <c:v>454934.625</c:v>
                </c:pt>
                <c:pt idx="872">
                  <c:v>454995.5625</c:v>
                </c:pt>
                <c:pt idx="873">
                  <c:v>451489.21875</c:v>
                </c:pt>
                <c:pt idx="874">
                  <c:v>452294.375</c:v>
                </c:pt>
                <c:pt idx="875">
                  <c:v>456621.71875</c:v>
                </c:pt>
                <c:pt idx="876">
                  <c:v>455650.0625</c:v>
                </c:pt>
                <c:pt idx="877">
                  <c:v>455711.15625</c:v>
                </c:pt>
                <c:pt idx="878">
                  <c:v>456744.375</c:v>
                </c:pt>
                <c:pt idx="879">
                  <c:v>455583.875</c:v>
                </c:pt>
                <c:pt idx="880">
                  <c:v>450092.5625</c:v>
                </c:pt>
                <c:pt idx="881">
                  <c:v>456592.03125</c:v>
                </c:pt>
                <c:pt idx="882">
                  <c:v>458439.53125</c:v>
                </c:pt>
                <c:pt idx="883">
                  <c:v>453915.34375</c:v>
                </c:pt>
                <c:pt idx="884">
                  <c:v>450273.90625</c:v>
                </c:pt>
                <c:pt idx="885">
                  <c:v>452758.78125</c:v>
                </c:pt>
                <c:pt idx="886">
                  <c:v>455509.1875</c:v>
                </c:pt>
                <c:pt idx="887">
                  <c:v>457485.96875</c:v>
                </c:pt>
                <c:pt idx="888">
                  <c:v>451582.53125</c:v>
                </c:pt>
                <c:pt idx="889">
                  <c:v>449935.625</c:v>
                </c:pt>
                <c:pt idx="890">
                  <c:v>449666.75</c:v>
                </c:pt>
                <c:pt idx="891">
                  <c:v>453715.40625</c:v>
                </c:pt>
                <c:pt idx="892">
                  <c:v>458634.9375</c:v>
                </c:pt>
                <c:pt idx="893">
                  <c:v>461109.46875</c:v>
                </c:pt>
                <c:pt idx="894">
                  <c:v>461424.125</c:v>
                </c:pt>
                <c:pt idx="895">
                  <c:v>458330.03125</c:v>
                </c:pt>
                <c:pt idx="896">
                  <c:v>454439.53125</c:v>
                </c:pt>
                <c:pt idx="897">
                  <c:v>455934.53125</c:v>
                </c:pt>
                <c:pt idx="898">
                  <c:v>458426.53125</c:v>
                </c:pt>
                <c:pt idx="899">
                  <c:v>459055.3125</c:v>
                </c:pt>
                <c:pt idx="900">
                  <c:v>454071.5625</c:v>
                </c:pt>
                <c:pt idx="901">
                  <c:v>456313.9375</c:v>
                </c:pt>
                <c:pt idx="902">
                  <c:v>459190.0625</c:v>
                </c:pt>
                <c:pt idx="903">
                  <c:v>460401.46875</c:v>
                </c:pt>
                <c:pt idx="904">
                  <c:v>461601.5</c:v>
                </c:pt>
                <c:pt idx="905">
                  <c:v>456895.96875</c:v>
                </c:pt>
                <c:pt idx="906">
                  <c:v>453033.09375</c:v>
                </c:pt>
                <c:pt idx="907">
                  <c:v>451166.53125</c:v>
                </c:pt>
                <c:pt idx="908">
                  <c:v>456316.53125</c:v>
                </c:pt>
                <c:pt idx="909">
                  <c:v>455653.78125</c:v>
                </c:pt>
                <c:pt idx="910">
                  <c:v>453721.90625</c:v>
                </c:pt>
                <c:pt idx="911">
                  <c:v>456698.84375</c:v>
                </c:pt>
                <c:pt idx="912">
                  <c:v>458904.4375</c:v>
                </c:pt>
                <c:pt idx="913">
                  <c:v>455484.53125</c:v>
                </c:pt>
                <c:pt idx="914">
                  <c:v>456865.5</c:v>
                </c:pt>
                <c:pt idx="915">
                  <c:v>457179.59375</c:v>
                </c:pt>
                <c:pt idx="916">
                  <c:v>455203.5</c:v>
                </c:pt>
                <c:pt idx="917">
                  <c:v>460316.71875</c:v>
                </c:pt>
                <c:pt idx="918">
                  <c:v>459397.28125</c:v>
                </c:pt>
                <c:pt idx="919">
                  <c:v>456768.84375</c:v>
                </c:pt>
                <c:pt idx="920">
                  <c:v>453805.84375</c:v>
                </c:pt>
                <c:pt idx="921">
                  <c:v>457653.1875</c:v>
                </c:pt>
                <c:pt idx="922">
                  <c:v>460266.3125</c:v>
                </c:pt>
                <c:pt idx="923">
                  <c:v>456239.84375</c:v>
                </c:pt>
                <c:pt idx="924">
                  <c:v>456439.3125</c:v>
                </c:pt>
                <c:pt idx="925">
                  <c:v>452444.5</c:v>
                </c:pt>
                <c:pt idx="926">
                  <c:v>452539.5625</c:v>
                </c:pt>
                <c:pt idx="927">
                  <c:v>454682.90625</c:v>
                </c:pt>
                <c:pt idx="928">
                  <c:v>457456.1875</c:v>
                </c:pt>
                <c:pt idx="929">
                  <c:v>458028.0625</c:v>
                </c:pt>
                <c:pt idx="930">
                  <c:v>459292.90625</c:v>
                </c:pt>
                <c:pt idx="931">
                  <c:v>460328.125</c:v>
                </c:pt>
                <c:pt idx="932">
                  <c:v>458527.40625</c:v>
                </c:pt>
                <c:pt idx="933">
                  <c:v>456531.90625</c:v>
                </c:pt>
                <c:pt idx="934">
                  <c:v>460805.53125</c:v>
                </c:pt>
                <c:pt idx="935">
                  <c:v>458397.46875</c:v>
                </c:pt>
                <c:pt idx="936">
                  <c:v>461158.53125</c:v>
                </c:pt>
                <c:pt idx="937">
                  <c:v>458361.65625</c:v>
                </c:pt>
                <c:pt idx="938">
                  <c:v>459541.34375</c:v>
                </c:pt>
                <c:pt idx="939">
                  <c:v>459317.625</c:v>
                </c:pt>
                <c:pt idx="940">
                  <c:v>457610.78125</c:v>
                </c:pt>
                <c:pt idx="941">
                  <c:v>455669.75</c:v>
                </c:pt>
                <c:pt idx="942">
                  <c:v>461690.65625</c:v>
                </c:pt>
                <c:pt idx="943">
                  <c:v>459633.3125</c:v>
                </c:pt>
                <c:pt idx="944">
                  <c:v>460881.6875</c:v>
                </c:pt>
                <c:pt idx="945">
                  <c:v>459144.65625</c:v>
                </c:pt>
                <c:pt idx="946">
                  <c:v>459009.71875</c:v>
                </c:pt>
                <c:pt idx="947">
                  <c:v>460376</c:v>
                </c:pt>
                <c:pt idx="948">
                  <c:v>461199.75</c:v>
                </c:pt>
                <c:pt idx="949">
                  <c:v>461039.53125</c:v>
                </c:pt>
                <c:pt idx="950">
                  <c:v>459815.90625</c:v>
                </c:pt>
                <c:pt idx="951">
                  <c:v>462988.40625</c:v>
                </c:pt>
                <c:pt idx="952">
                  <c:v>465138.90625</c:v>
                </c:pt>
                <c:pt idx="953">
                  <c:v>461889.34375</c:v>
                </c:pt>
                <c:pt idx="954">
                  <c:v>463183.875</c:v>
                </c:pt>
                <c:pt idx="955">
                  <c:v>463140.625</c:v>
                </c:pt>
                <c:pt idx="956">
                  <c:v>464827.3125</c:v>
                </c:pt>
                <c:pt idx="957">
                  <c:v>460424.65625</c:v>
                </c:pt>
                <c:pt idx="958">
                  <c:v>461916.15625</c:v>
                </c:pt>
                <c:pt idx="959">
                  <c:v>464360.375</c:v>
                </c:pt>
                <c:pt idx="960">
                  <c:v>461110.125</c:v>
                </c:pt>
                <c:pt idx="961">
                  <c:v>457477.90625</c:v>
                </c:pt>
                <c:pt idx="962">
                  <c:v>458996.8125</c:v>
                </c:pt>
                <c:pt idx="963">
                  <c:v>459707.65625</c:v>
                </c:pt>
                <c:pt idx="964">
                  <c:v>463777.0625</c:v>
                </c:pt>
                <c:pt idx="965">
                  <c:v>465000.96875</c:v>
                </c:pt>
                <c:pt idx="966">
                  <c:v>466958.625</c:v>
                </c:pt>
                <c:pt idx="967">
                  <c:v>464979.0625</c:v>
                </c:pt>
                <c:pt idx="968">
                  <c:v>464804.25</c:v>
                </c:pt>
                <c:pt idx="969">
                  <c:v>465349.75</c:v>
                </c:pt>
                <c:pt idx="970">
                  <c:v>464886.375</c:v>
                </c:pt>
                <c:pt idx="971">
                  <c:v>466822.65625</c:v>
                </c:pt>
                <c:pt idx="972">
                  <c:v>465388.1875</c:v>
                </c:pt>
                <c:pt idx="973">
                  <c:v>468153.9375</c:v>
                </c:pt>
                <c:pt idx="974">
                  <c:v>470029.25</c:v>
                </c:pt>
                <c:pt idx="975">
                  <c:v>467647.40625</c:v>
                </c:pt>
                <c:pt idx="976">
                  <c:v>468051.21875</c:v>
                </c:pt>
                <c:pt idx="977">
                  <c:v>470324.0625</c:v>
                </c:pt>
                <c:pt idx="978">
                  <c:v>470848.09375</c:v>
                </c:pt>
                <c:pt idx="979">
                  <c:v>469989.28125</c:v>
                </c:pt>
                <c:pt idx="980">
                  <c:v>471304.40625</c:v>
                </c:pt>
                <c:pt idx="981">
                  <c:v>472607.6875</c:v>
                </c:pt>
                <c:pt idx="982">
                  <c:v>469385.9375</c:v>
                </c:pt>
                <c:pt idx="983">
                  <c:v>469382.21875</c:v>
                </c:pt>
                <c:pt idx="984">
                  <c:v>473566.3125</c:v>
                </c:pt>
                <c:pt idx="985">
                  <c:v>477041.15625</c:v>
                </c:pt>
                <c:pt idx="986">
                  <c:v>475282.34375</c:v>
                </c:pt>
                <c:pt idx="987">
                  <c:v>467420.96875</c:v>
                </c:pt>
                <c:pt idx="988">
                  <c:v>467653.96875</c:v>
                </c:pt>
                <c:pt idx="989">
                  <c:v>473689.65625</c:v>
                </c:pt>
                <c:pt idx="990">
                  <c:v>474469.625</c:v>
                </c:pt>
                <c:pt idx="991">
                  <c:v>474282.1875</c:v>
                </c:pt>
                <c:pt idx="992">
                  <c:v>474757.9375</c:v>
                </c:pt>
                <c:pt idx="993">
                  <c:v>472804.34375</c:v>
                </c:pt>
                <c:pt idx="994">
                  <c:v>475870.09375</c:v>
                </c:pt>
                <c:pt idx="995">
                  <c:v>475602.84375</c:v>
                </c:pt>
                <c:pt idx="996">
                  <c:v>478021.6875</c:v>
                </c:pt>
                <c:pt idx="997">
                  <c:v>480083.78125</c:v>
                </c:pt>
                <c:pt idx="998">
                  <c:v>481122.90625</c:v>
                </c:pt>
                <c:pt idx="999">
                  <c:v>476887.6875</c:v>
                </c:pt>
                <c:pt idx="1000">
                  <c:v>475700</c:v>
                </c:pt>
                <c:pt idx="1001">
                  <c:v>474991</c:v>
                </c:pt>
                <c:pt idx="1002">
                  <c:v>477977.34375</c:v>
                </c:pt>
                <c:pt idx="1003">
                  <c:v>482809.40625</c:v>
                </c:pt>
                <c:pt idx="1004">
                  <c:v>481728.78125</c:v>
                </c:pt>
                <c:pt idx="1005">
                  <c:v>482464.65625</c:v>
                </c:pt>
                <c:pt idx="1006">
                  <c:v>484338</c:v>
                </c:pt>
                <c:pt idx="1007">
                  <c:v>482600.4375</c:v>
                </c:pt>
                <c:pt idx="1008">
                  <c:v>484997.875</c:v>
                </c:pt>
                <c:pt idx="1009">
                  <c:v>485455.4375</c:v>
                </c:pt>
                <c:pt idx="1010">
                  <c:v>488674.5</c:v>
                </c:pt>
                <c:pt idx="1011">
                  <c:v>486452.25</c:v>
                </c:pt>
                <c:pt idx="1012">
                  <c:v>486508.5</c:v>
                </c:pt>
                <c:pt idx="1013">
                  <c:v>490189.6875</c:v>
                </c:pt>
                <c:pt idx="1014">
                  <c:v>488635.875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F77-4878-A790-5631656520AE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'0.6 mol kg^-1 '!$J$3:$J$1017</c:f>
              <c:numCache>
                <c:formatCode>General</c:formatCode>
                <c:ptCount val="1015"/>
                <c:pt idx="0">
                  <c:v>1332.0878909999999</c:v>
                </c:pt>
                <c:pt idx="1">
                  <c:v>1332.3515629999999</c:v>
                </c:pt>
                <c:pt idx="2">
                  <c:v>1332.6152340000001</c:v>
                </c:pt>
                <c:pt idx="3">
                  <c:v>1332.8789059999999</c:v>
                </c:pt>
                <c:pt idx="4">
                  <c:v>1333.142578</c:v>
                </c:pt>
                <c:pt idx="5">
                  <c:v>1333.40625</c:v>
                </c:pt>
                <c:pt idx="6">
                  <c:v>1333.669922</c:v>
                </c:pt>
                <c:pt idx="7">
                  <c:v>1333.9316409999999</c:v>
                </c:pt>
                <c:pt idx="8">
                  <c:v>1334.1953129999999</c:v>
                </c:pt>
                <c:pt idx="9">
                  <c:v>1334.4589840000001</c:v>
                </c:pt>
                <c:pt idx="10">
                  <c:v>1334.720703</c:v>
                </c:pt>
                <c:pt idx="11">
                  <c:v>1334.984375</c:v>
                </c:pt>
                <c:pt idx="12">
                  <c:v>1335.2460940000001</c:v>
                </c:pt>
                <c:pt idx="13">
                  <c:v>1335.5097659999999</c:v>
                </c:pt>
                <c:pt idx="14">
                  <c:v>1335.7714840000001</c:v>
                </c:pt>
                <c:pt idx="15">
                  <c:v>1336.033203</c:v>
                </c:pt>
                <c:pt idx="16">
                  <c:v>1336.294922</c:v>
                </c:pt>
                <c:pt idx="17">
                  <c:v>1336.5566409999999</c:v>
                </c:pt>
                <c:pt idx="18">
                  <c:v>1336.8183590000001</c:v>
                </c:pt>
                <c:pt idx="19">
                  <c:v>1337.080078</c:v>
                </c:pt>
                <c:pt idx="20">
                  <c:v>1337.341797</c:v>
                </c:pt>
                <c:pt idx="21">
                  <c:v>1337.6035159999999</c:v>
                </c:pt>
                <c:pt idx="22">
                  <c:v>1337.8652340000001</c:v>
                </c:pt>
                <c:pt idx="23">
                  <c:v>1338.126953</c:v>
                </c:pt>
                <c:pt idx="24">
                  <c:v>1338.388672</c:v>
                </c:pt>
                <c:pt idx="25">
                  <c:v>1338.6484379999999</c:v>
                </c:pt>
                <c:pt idx="26">
                  <c:v>1338.9101559999999</c:v>
                </c:pt>
                <c:pt idx="27">
                  <c:v>1339.169922</c:v>
                </c:pt>
                <c:pt idx="28">
                  <c:v>1339.4316409999999</c:v>
                </c:pt>
                <c:pt idx="29">
                  <c:v>1339.6914059999999</c:v>
                </c:pt>
                <c:pt idx="30">
                  <c:v>1339.951172</c:v>
                </c:pt>
                <c:pt idx="31">
                  <c:v>1340.2128909999999</c:v>
                </c:pt>
                <c:pt idx="32">
                  <c:v>1340.4726559999999</c:v>
                </c:pt>
                <c:pt idx="33">
                  <c:v>1340.732422</c:v>
                </c:pt>
                <c:pt idx="34">
                  <c:v>1340.9921879999999</c:v>
                </c:pt>
                <c:pt idx="35">
                  <c:v>1341.251953</c:v>
                </c:pt>
                <c:pt idx="36">
                  <c:v>1341.5117190000001</c:v>
                </c:pt>
                <c:pt idx="37">
                  <c:v>1341.7714840000001</c:v>
                </c:pt>
                <c:pt idx="38">
                  <c:v>1342.03125</c:v>
                </c:pt>
                <c:pt idx="39">
                  <c:v>1342.2890629999999</c:v>
                </c:pt>
                <c:pt idx="40">
                  <c:v>1342.548828</c:v>
                </c:pt>
                <c:pt idx="41">
                  <c:v>1342.8085940000001</c:v>
                </c:pt>
                <c:pt idx="42">
                  <c:v>1343.0664059999999</c:v>
                </c:pt>
                <c:pt idx="43">
                  <c:v>1343.326172</c:v>
                </c:pt>
                <c:pt idx="44">
                  <c:v>1343.5839840000001</c:v>
                </c:pt>
                <c:pt idx="45">
                  <c:v>1343.84375</c:v>
                </c:pt>
                <c:pt idx="46">
                  <c:v>1344.1015629999999</c:v>
                </c:pt>
                <c:pt idx="47">
                  <c:v>1344.359375</c:v>
                </c:pt>
                <c:pt idx="48">
                  <c:v>1344.6191409999999</c:v>
                </c:pt>
                <c:pt idx="49">
                  <c:v>1344.876953</c:v>
                </c:pt>
                <c:pt idx="50">
                  <c:v>1345.1347659999999</c:v>
                </c:pt>
                <c:pt idx="51">
                  <c:v>1345.392578</c:v>
                </c:pt>
                <c:pt idx="52">
                  <c:v>1345.6503909999999</c:v>
                </c:pt>
                <c:pt idx="53">
                  <c:v>1345.908203</c:v>
                </c:pt>
                <c:pt idx="54">
                  <c:v>1346.1660159999999</c:v>
                </c:pt>
                <c:pt idx="55">
                  <c:v>1346.421875</c:v>
                </c:pt>
                <c:pt idx="56">
                  <c:v>1346.6796879999999</c:v>
                </c:pt>
                <c:pt idx="57">
                  <c:v>1346.9375</c:v>
                </c:pt>
                <c:pt idx="58">
                  <c:v>1347.1933590000001</c:v>
                </c:pt>
                <c:pt idx="59">
                  <c:v>1347.451172</c:v>
                </c:pt>
                <c:pt idx="60">
                  <c:v>1347.7070309999999</c:v>
                </c:pt>
                <c:pt idx="61">
                  <c:v>1347.9648440000001</c:v>
                </c:pt>
                <c:pt idx="62">
                  <c:v>1348.220703</c:v>
                </c:pt>
                <c:pt idx="63">
                  <c:v>1348.4785159999999</c:v>
                </c:pt>
                <c:pt idx="64">
                  <c:v>1348.734375</c:v>
                </c:pt>
                <c:pt idx="65">
                  <c:v>1348.9902340000001</c:v>
                </c:pt>
                <c:pt idx="66">
                  <c:v>1349.2460940000001</c:v>
                </c:pt>
                <c:pt idx="67">
                  <c:v>1349.501953</c:v>
                </c:pt>
                <c:pt idx="68">
                  <c:v>1349.7578129999999</c:v>
                </c:pt>
                <c:pt idx="69">
                  <c:v>1350.013672</c:v>
                </c:pt>
                <c:pt idx="70">
                  <c:v>1350.2695309999999</c:v>
                </c:pt>
                <c:pt idx="71">
                  <c:v>1350.5253909999999</c:v>
                </c:pt>
                <c:pt idx="72">
                  <c:v>1350.78125</c:v>
                </c:pt>
                <c:pt idx="73">
                  <c:v>1351.0351559999999</c:v>
                </c:pt>
                <c:pt idx="74">
                  <c:v>1351.2910159999999</c:v>
                </c:pt>
                <c:pt idx="75">
                  <c:v>1351.546875</c:v>
                </c:pt>
                <c:pt idx="76">
                  <c:v>1351.8007809999999</c:v>
                </c:pt>
                <c:pt idx="77">
                  <c:v>1352.0546879999999</c:v>
                </c:pt>
                <c:pt idx="78">
                  <c:v>1352.310547</c:v>
                </c:pt>
                <c:pt idx="79">
                  <c:v>1352.564453</c:v>
                </c:pt>
                <c:pt idx="80">
                  <c:v>1352.8203129999999</c:v>
                </c:pt>
                <c:pt idx="81">
                  <c:v>1353.0742190000001</c:v>
                </c:pt>
                <c:pt idx="82">
                  <c:v>1353.328125</c:v>
                </c:pt>
                <c:pt idx="83">
                  <c:v>1353.5820309999999</c:v>
                </c:pt>
                <c:pt idx="84">
                  <c:v>1353.8359379999999</c:v>
                </c:pt>
                <c:pt idx="85">
                  <c:v>1354.0898440000001</c:v>
                </c:pt>
                <c:pt idx="86">
                  <c:v>1354.34375</c:v>
                </c:pt>
                <c:pt idx="87">
                  <c:v>1354.5976559999999</c:v>
                </c:pt>
                <c:pt idx="88">
                  <c:v>1354.8515629999999</c:v>
                </c:pt>
                <c:pt idx="89">
                  <c:v>1355.1035159999999</c:v>
                </c:pt>
                <c:pt idx="90">
                  <c:v>1355.357422</c:v>
                </c:pt>
                <c:pt idx="91">
                  <c:v>1355.611328</c:v>
                </c:pt>
                <c:pt idx="92">
                  <c:v>1355.8632809999999</c:v>
                </c:pt>
                <c:pt idx="93">
                  <c:v>1356.1171879999999</c:v>
                </c:pt>
                <c:pt idx="94">
                  <c:v>1356.3691409999999</c:v>
                </c:pt>
                <c:pt idx="95">
                  <c:v>1356.6210940000001</c:v>
                </c:pt>
                <c:pt idx="96">
                  <c:v>1356.875</c:v>
                </c:pt>
                <c:pt idx="97">
                  <c:v>1357.126953</c:v>
                </c:pt>
                <c:pt idx="98">
                  <c:v>1357.3789059999999</c:v>
                </c:pt>
                <c:pt idx="99">
                  <c:v>1357.6308590000001</c:v>
                </c:pt>
                <c:pt idx="100">
                  <c:v>1357.8828129999999</c:v>
                </c:pt>
                <c:pt idx="101">
                  <c:v>1358.1347659999999</c:v>
                </c:pt>
                <c:pt idx="102">
                  <c:v>1358.3867190000001</c:v>
                </c:pt>
                <c:pt idx="103">
                  <c:v>1358.638672</c:v>
                </c:pt>
                <c:pt idx="104">
                  <c:v>1358.890625</c:v>
                </c:pt>
                <c:pt idx="105">
                  <c:v>1359.142578</c:v>
                </c:pt>
                <c:pt idx="106">
                  <c:v>1359.3945309999999</c:v>
                </c:pt>
                <c:pt idx="107">
                  <c:v>1359.6445309999999</c:v>
                </c:pt>
                <c:pt idx="108">
                  <c:v>1359.8964840000001</c:v>
                </c:pt>
                <c:pt idx="109">
                  <c:v>1360.1464840000001</c:v>
                </c:pt>
                <c:pt idx="110">
                  <c:v>1360.3984379999999</c:v>
                </c:pt>
                <c:pt idx="111">
                  <c:v>1360.6484379999999</c:v>
                </c:pt>
                <c:pt idx="112">
                  <c:v>1360.9003909999999</c:v>
                </c:pt>
                <c:pt idx="113">
                  <c:v>1361.1503909999999</c:v>
                </c:pt>
                <c:pt idx="114">
                  <c:v>1361.4003909999999</c:v>
                </c:pt>
                <c:pt idx="115">
                  <c:v>1361.6503909999999</c:v>
                </c:pt>
                <c:pt idx="116">
                  <c:v>1361.9023440000001</c:v>
                </c:pt>
                <c:pt idx="117">
                  <c:v>1362.1523440000001</c:v>
                </c:pt>
                <c:pt idx="118">
                  <c:v>1362.4023440000001</c:v>
                </c:pt>
                <c:pt idx="119">
                  <c:v>1362.6523440000001</c:v>
                </c:pt>
                <c:pt idx="120">
                  <c:v>1362.9003909999999</c:v>
                </c:pt>
                <c:pt idx="121">
                  <c:v>1363.1503909999999</c:v>
                </c:pt>
                <c:pt idx="122">
                  <c:v>1363.4003909999999</c:v>
                </c:pt>
                <c:pt idx="123">
                  <c:v>1363.6503909999999</c:v>
                </c:pt>
                <c:pt idx="124">
                  <c:v>1363.8984379999999</c:v>
                </c:pt>
                <c:pt idx="125">
                  <c:v>1364.1484379999999</c:v>
                </c:pt>
                <c:pt idx="126">
                  <c:v>1364.3964840000001</c:v>
                </c:pt>
                <c:pt idx="127">
                  <c:v>1364.6464840000001</c:v>
                </c:pt>
                <c:pt idx="128">
                  <c:v>1364.8945309999999</c:v>
                </c:pt>
                <c:pt idx="129">
                  <c:v>1365.1445309999999</c:v>
                </c:pt>
                <c:pt idx="130">
                  <c:v>1365.392578</c:v>
                </c:pt>
                <c:pt idx="131">
                  <c:v>1365.640625</c:v>
                </c:pt>
                <c:pt idx="132">
                  <c:v>1365.888672</c:v>
                </c:pt>
                <c:pt idx="133">
                  <c:v>1366.1367190000001</c:v>
                </c:pt>
                <c:pt idx="134">
                  <c:v>1366.3867190000001</c:v>
                </c:pt>
                <c:pt idx="135">
                  <c:v>1366.6347659999999</c:v>
                </c:pt>
                <c:pt idx="136">
                  <c:v>1366.8808590000001</c:v>
                </c:pt>
                <c:pt idx="137">
                  <c:v>1367.1289059999999</c:v>
                </c:pt>
                <c:pt idx="138">
                  <c:v>1367.376953</c:v>
                </c:pt>
                <c:pt idx="139">
                  <c:v>1367.625</c:v>
                </c:pt>
                <c:pt idx="140">
                  <c:v>1367.873047</c:v>
                </c:pt>
                <c:pt idx="141">
                  <c:v>1368.1191409999999</c:v>
                </c:pt>
                <c:pt idx="142">
                  <c:v>1368.3671879999999</c:v>
                </c:pt>
                <c:pt idx="143">
                  <c:v>1368.6132809999999</c:v>
                </c:pt>
                <c:pt idx="144">
                  <c:v>1368.861328</c:v>
                </c:pt>
                <c:pt idx="145">
                  <c:v>1369.107422</c:v>
                </c:pt>
                <c:pt idx="146">
                  <c:v>1369.3554690000001</c:v>
                </c:pt>
                <c:pt idx="147">
                  <c:v>1369.6015629999999</c:v>
                </c:pt>
                <c:pt idx="148">
                  <c:v>1369.8476559999999</c:v>
                </c:pt>
                <c:pt idx="149">
                  <c:v>1370.09375</c:v>
                </c:pt>
                <c:pt idx="150">
                  <c:v>1370.3398440000001</c:v>
                </c:pt>
                <c:pt idx="151">
                  <c:v>1370.5859379999999</c:v>
                </c:pt>
                <c:pt idx="152">
                  <c:v>1370.8320309999999</c:v>
                </c:pt>
                <c:pt idx="153">
                  <c:v>1371.078125</c:v>
                </c:pt>
                <c:pt idx="154">
                  <c:v>1371.3242190000001</c:v>
                </c:pt>
                <c:pt idx="155">
                  <c:v>1371.5703129999999</c:v>
                </c:pt>
                <c:pt idx="156">
                  <c:v>1371.8164059999999</c:v>
                </c:pt>
                <c:pt idx="157">
                  <c:v>1372.060547</c:v>
                </c:pt>
                <c:pt idx="158">
                  <c:v>1372.3066409999999</c:v>
                </c:pt>
                <c:pt idx="159">
                  <c:v>1372.5527340000001</c:v>
                </c:pt>
                <c:pt idx="160">
                  <c:v>1372.796875</c:v>
                </c:pt>
                <c:pt idx="161">
                  <c:v>1373.0429690000001</c:v>
                </c:pt>
                <c:pt idx="162">
                  <c:v>1373.2871090000001</c:v>
                </c:pt>
                <c:pt idx="163">
                  <c:v>1373.53125</c:v>
                </c:pt>
                <c:pt idx="164">
                  <c:v>1373.7773440000001</c:v>
                </c:pt>
                <c:pt idx="165">
                  <c:v>1374.0214840000001</c:v>
                </c:pt>
                <c:pt idx="166">
                  <c:v>1374.265625</c:v>
                </c:pt>
                <c:pt idx="167">
                  <c:v>1374.5097659999999</c:v>
                </c:pt>
                <c:pt idx="168">
                  <c:v>1374.7539059999999</c:v>
                </c:pt>
                <c:pt idx="169">
                  <c:v>1374.998047</c:v>
                </c:pt>
                <c:pt idx="170">
                  <c:v>1375.2421879999999</c:v>
                </c:pt>
                <c:pt idx="171">
                  <c:v>1375.486328</c:v>
                </c:pt>
                <c:pt idx="172">
                  <c:v>1375.7304690000001</c:v>
                </c:pt>
                <c:pt idx="173">
                  <c:v>1375.9726559999999</c:v>
                </c:pt>
                <c:pt idx="174">
                  <c:v>1376.216797</c:v>
                </c:pt>
                <c:pt idx="175">
                  <c:v>1376.4609379999999</c:v>
                </c:pt>
                <c:pt idx="176">
                  <c:v>1376.703125</c:v>
                </c:pt>
                <c:pt idx="177">
                  <c:v>1376.9472659999999</c:v>
                </c:pt>
                <c:pt idx="178">
                  <c:v>1377.189453</c:v>
                </c:pt>
                <c:pt idx="179">
                  <c:v>1377.4335940000001</c:v>
                </c:pt>
                <c:pt idx="180">
                  <c:v>1377.6757809999999</c:v>
                </c:pt>
                <c:pt idx="181">
                  <c:v>1377.9179690000001</c:v>
                </c:pt>
                <c:pt idx="182">
                  <c:v>1378.1601559999999</c:v>
                </c:pt>
                <c:pt idx="183">
                  <c:v>1378.404297</c:v>
                </c:pt>
                <c:pt idx="184">
                  <c:v>1378.6464840000001</c:v>
                </c:pt>
                <c:pt idx="185">
                  <c:v>1378.888672</c:v>
                </c:pt>
                <c:pt idx="186">
                  <c:v>1379.1308590000001</c:v>
                </c:pt>
                <c:pt idx="187">
                  <c:v>1379.373047</c:v>
                </c:pt>
                <c:pt idx="188">
                  <c:v>1379.6152340000001</c:v>
                </c:pt>
                <c:pt idx="189">
                  <c:v>1379.8554690000001</c:v>
                </c:pt>
                <c:pt idx="190">
                  <c:v>1380.0976559999999</c:v>
                </c:pt>
                <c:pt idx="191">
                  <c:v>1380.3398440000001</c:v>
                </c:pt>
                <c:pt idx="192">
                  <c:v>1380.580078</c:v>
                </c:pt>
                <c:pt idx="193">
                  <c:v>1380.8222659999999</c:v>
                </c:pt>
                <c:pt idx="194">
                  <c:v>1381.064453</c:v>
                </c:pt>
                <c:pt idx="195">
                  <c:v>1381.3046879999999</c:v>
                </c:pt>
                <c:pt idx="196">
                  <c:v>1381.544922</c:v>
                </c:pt>
                <c:pt idx="197">
                  <c:v>1381.7871090000001</c:v>
                </c:pt>
                <c:pt idx="198">
                  <c:v>1382.0273440000001</c:v>
                </c:pt>
                <c:pt idx="199">
                  <c:v>1382.267578</c:v>
                </c:pt>
                <c:pt idx="200">
                  <c:v>1382.5078129999999</c:v>
                </c:pt>
                <c:pt idx="201">
                  <c:v>1382.75</c:v>
                </c:pt>
                <c:pt idx="202">
                  <c:v>1382.9902340000001</c:v>
                </c:pt>
                <c:pt idx="203">
                  <c:v>1383.2304690000001</c:v>
                </c:pt>
                <c:pt idx="204">
                  <c:v>1383.46875</c:v>
                </c:pt>
                <c:pt idx="205">
                  <c:v>1383.7089840000001</c:v>
                </c:pt>
                <c:pt idx="206">
                  <c:v>1383.9492190000001</c:v>
                </c:pt>
                <c:pt idx="207">
                  <c:v>1384.189453</c:v>
                </c:pt>
                <c:pt idx="208">
                  <c:v>1384.4296879999999</c:v>
                </c:pt>
                <c:pt idx="209">
                  <c:v>1384.6679690000001</c:v>
                </c:pt>
                <c:pt idx="210">
                  <c:v>1384.908203</c:v>
                </c:pt>
                <c:pt idx="211">
                  <c:v>1385.1464840000001</c:v>
                </c:pt>
                <c:pt idx="212">
                  <c:v>1385.3867190000001</c:v>
                </c:pt>
                <c:pt idx="213">
                  <c:v>1385.625</c:v>
                </c:pt>
                <c:pt idx="214">
                  <c:v>1385.8652340000001</c:v>
                </c:pt>
                <c:pt idx="215">
                  <c:v>1386.1035159999999</c:v>
                </c:pt>
                <c:pt idx="216">
                  <c:v>1386.341797</c:v>
                </c:pt>
                <c:pt idx="217">
                  <c:v>1386.580078</c:v>
                </c:pt>
                <c:pt idx="218">
                  <c:v>1386.8183590000001</c:v>
                </c:pt>
                <c:pt idx="219">
                  <c:v>1387.0566409999999</c:v>
                </c:pt>
                <c:pt idx="220">
                  <c:v>1387.294922</c:v>
                </c:pt>
                <c:pt idx="221">
                  <c:v>1387.533203</c:v>
                </c:pt>
                <c:pt idx="222">
                  <c:v>1387.7714840000001</c:v>
                </c:pt>
                <c:pt idx="223">
                  <c:v>1388.0097659999999</c:v>
                </c:pt>
                <c:pt idx="224">
                  <c:v>1388.248047</c:v>
                </c:pt>
                <c:pt idx="225">
                  <c:v>1388.486328</c:v>
                </c:pt>
                <c:pt idx="226">
                  <c:v>1388.7226559999999</c:v>
                </c:pt>
                <c:pt idx="227">
                  <c:v>1388.9609379999999</c:v>
                </c:pt>
                <c:pt idx="228">
                  <c:v>1389.1972659999999</c:v>
                </c:pt>
                <c:pt idx="229">
                  <c:v>1389.435547</c:v>
                </c:pt>
                <c:pt idx="230">
                  <c:v>1389.671875</c:v>
                </c:pt>
                <c:pt idx="231">
                  <c:v>1389.9101559999999</c:v>
                </c:pt>
                <c:pt idx="232">
                  <c:v>1390.1464840000001</c:v>
                </c:pt>
                <c:pt idx="233">
                  <c:v>1390.3828129999999</c:v>
                </c:pt>
                <c:pt idx="234">
                  <c:v>1390.6191409999999</c:v>
                </c:pt>
                <c:pt idx="235">
                  <c:v>1390.8554690000001</c:v>
                </c:pt>
                <c:pt idx="236">
                  <c:v>1391.09375</c:v>
                </c:pt>
                <c:pt idx="237">
                  <c:v>1391.330078</c:v>
                </c:pt>
                <c:pt idx="238">
                  <c:v>1391.564453</c:v>
                </c:pt>
                <c:pt idx="239">
                  <c:v>1391.8007809999999</c:v>
                </c:pt>
                <c:pt idx="240">
                  <c:v>1392.0371090000001</c:v>
                </c:pt>
                <c:pt idx="241">
                  <c:v>1392.2734379999999</c:v>
                </c:pt>
                <c:pt idx="242">
                  <c:v>1392.5097659999999</c:v>
                </c:pt>
                <c:pt idx="243">
                  <c:v>1392.7441409999999</c:v>
                </c:pt>
                <c:pt idx="244">
                  <c:v>1392.9804690000001</c:v>
                </c:pt>
                <c:pt idx="245">
                  <c:v>1393.216797</c:v>
                </c:pt>
                <c:pt idx="246">
                  <c:v>1393.451172</c:v>
                </c:pt>
                <c:pt idx="247">
                  <c:v>1393.685547</c:v>
                </c:pt>
                <c:pt idx="248">
                  <c:v>1393.921875</c:v>
                </c:pt>
                <c:pt idx="249">
                  <c:v>1394.15625</c:v>
                </c:pt>
                <c:pt idx="250">
                  <c:v>1394.390625</c:v>
                </c:pt>
                <c:pt idx="251">
                  <c:v>1394.626953</c:v>
                </c:pt>
                <c:pt idx="252">
                  <c:v>1394.861328</c:v>
                </c:pt>
                <c:pt idx="253">
                  <c:v>1395.095703</c:v>
                </c:pt>
                <c:pt idx="254">
                  <c:v>1395.330078</c:v>
                </c:pt>
                <c:pt idx="255">
                  <c:v>1395.564453</c:v>
                </c:pt>
                <c:pt idx="256">
                  <c:v>1395.798828</c:v>
                </c:pt>
                <c:pt idx="257">
                  <c:v>1396.033203</c:v>
                </c:pt>
                <c:pt idx="258">
                  <c:v>1396.265625</c:v>
                </c:pt>
                <c:pt idx="259">
                  <c:v>1396.5</c:v>
                </c:pt>
                <c:pt idx="260">
                  <c:v>1396.734375</c:v>
                </c:pt>
                <c:pt idx="261">
                  <c:v>1396.966797</c:v>
                </c:pt>
                <c:pt idx="262">
                  <c:v>1397.201172</c:v>
                </c:pt>
                <c:pt idx="263">
                  <c:v>1397.4335940000001</c:v>
                </c:pt>
                <c:pt idx="264">
                  <c:v>1397.6679690000001</c:v>
                </c:pt>
                <c:pt idx="265">
                  <c:v>1397.9003909999999</c:v>
                </c:pt>
                <c:pt idx="266">
                  <c:v>1398.1347659999999</c:v>
                </c:pt>
                <c:pt idx="267">
                  <c:v>1398.3671879999999</c:v>
                </c:pt>
                <c:pt idx="268">
                  <c:v>1398.5996090000001</c:v>
                </c:pt>
                <c:pt idx="269">
                  <c:v>1398.8320309999999</c:v>
                </c:pt>
                <c:pt idx="270">
                  <c:v>1399.064453</c:v>
                </c:pt>
                <c:pt idx="271">
                  <c:v>1399.296875</c:v>
                </c:pt>
                <c:pt idx="272">
                  <c:v>1399.529297</c:v>
                </c:pt>
                <c:pt idx="273">
                  <c:v>1399.7617190000001</c:v>
                </c:pt>
                <c:pt idx="274">
                  <c:v>1399.9941409999999</c:v>
                </c:pt>
                <c:pt idx="275">
                  <c:v>1400.2265629999999</c:v>
                </c:pt>
                <c:pt idx="276">
                  <c:v>1400.4589840000001</c:v>
                </c:pt>
                <c:pt idx="277">
                  <c:v>1400.689453</c:v>
                </c:pt>
                <c:pt idx="278">
                  <c:v>1400.921875</c:v>
                </c:pt>
                <c:pt idx="279">
                  <c:v>1401.154297</c:v>
                </c:pt>
                <c:pt idx="280">
                  <c:v>1401.3847659999999</c:v>
                </c:pt>
                <c:pt idx="281">
                  <c:v>1401.6171879999999</c:v>
                </c:pt>
                <c:pt idx="282">
                  <c:v>1401.8476559999999</c:v>
                </c:pt>
                <c:pt idx="283">
                  <c:v>1402.078125</c:v>
                </c:pt>
                <c:pt idx="284">
                  <c:v>1402.310547</c:v>
                </c:pt>
                <c:pt idx="285">
                  <c:v>1402.5410159999999</c:v>
                </c:pt>
                <c:pt idx="286">
                  <c:v>1402.7714840000001</c:v>
                </c:pt>
                <c:pt idx="287">
                  <c:v>1403.001953</c:v>
                </c:pt>
                <c:pt idx="288">
                  <c:v>1403.232422</c:v>
                </c:pt>
                <c:pt idx="289">
                  <c:v>1403.4628909999999</c:v>
                </c:pt>
                <c:pt idx="290">
                  <c:v>1403.6933590000001</c:v>
                </c:pt>
                <c:pt idx="291">
                  <c:v>1403.923828</c:v>
                </c:pt>
                <c:pt idx="292">
                  <c:v>1404.154297</c:v>
                </c:pt>
                <c:pt idx="293">
                  <c:v>1404.3847659999999</c:v>
                </c:pt>
                <c:pt idx="294">
                  <c:v>1404.6132809999999</c:v>
                </c:pt>
                <c:pt idx="295">
                  <c:v>1404.84375</c:v>
                </c:pt>
                <c:pt idx="296">
                  <c:v>1405.0742190000001</c:v>
                </c:pt>
                <c:pt idx="297">
                  <c:v>1405.3027340000001</c:v>
                </c:pt>
                <c:pt idx="298">
                  <c:v>1405.533203</c:v>
                </c:pt>
                <c:pt idx="299">
                  <c:v>1405.7617190000001</c:v>
                </c:pt>
                <c:pt idx="300">
                  <c:v>1405.9902340000001</c:v>
                </c:pt>
                <c:pt idx="301">
                  <c:v>1406.220703</c:v>
                </c:pt>
                <c:pt idx="302">
                  <c:v>1406.4492190000001</c:v>
                </c:pt>
                <c:pt idx="303">
                  <c:v>1406.6777340000001</c:v>
                </c:pt>
                <c:pt idx="304">
                  <c:v>1406.90625</c:v>
                </c:pt>
                <c:pt idx="305">
                  <c:v>1407.1347659999999</c:v>
                </c:pt>
                <c:pt idx="306">
                  <c:v>1407.3632809999999</c:v>
                </c:pt>
                <c:pt idx="307">
                  <c:v>1407.591797</c:v>
                </c:pt>
                <c:pt idx="308">
                  <c:v>1407.8203129999999</c:v>
                </c:pt>
                <c:pt idx="309">
                  <c:v>1408.048828</c:v>
                </c:pt>
                <c:pt idx="310">
                  <c:v>1408.2773440000001</c:v>
                </c:pt>
                <c:pt idx="311">
                  <c:v>1408.5058590000001</c:v>
                </c:pt>
                <c:pt idx="312">
                  <c:v>1408.732422</c:v>
                </c:pt>
                <c:pt idx="313">
                  <c:v>1408.9609379999999</c:v>
                </c:pt>
                <c:pt idx="314">
                  <c:v>1409.189453</c:v>
                </c:pt>
                <c:pt idx="315">
                  <c:v>1409.4160159999999</c:v>
                </c:pt>
                <c:pt idx="316">
                  <c:v>1409.6445309999999</c:v>
                </c:pt>
                <c:pt idx="317">
                  <c:v>1409.8710940000001</c:v>
                </c:pt>
                <c:pt idx="318">
                  <c:v>1410.0976559999999</c:v>
                </c:pt>
                <c:pt idx="319">
                  <c:v>1410.326172</c:v>
                </c:pt>
                <c:pt idx="320">
                  <c:v>1410.5527340000001</c:v>
                </c:pt>
                <c:pt idx="321">
                  <c:v>1410.779297</c:v>
                </c:pt>
                <c:pt idx="322">
                  <c:v>1411.0058590000001</c:v>
                </c:pt>
                <c:pt idx="323">
                  <c:v>1411.232422</c:v>
                </c:pt>
                <c:pt idx="324">
                  <c:v>1411.4589840000001</c:v>
                </c:pt>
                <c:pt idx="325">
                  <c:v>1411.685547</c:v>
                </c:pt>
                <c:pt idx="326">
                  <c:v>1411.9121090000001</c:v>
                </c:pt>
                <c:pt idx="327">
                  <c:v>1412.138672</c:v>
                </c:pt>
                <c:pt idx="328">
                  <c:v>1412.3632809999999</c:v>
                </c:pt>
                <c:pt idx="329">
                  <c:v>1412.5898440000001</c:v>
                </c:pt>
                <c:pt idx="330">
                  <c:v>1412.8164059999999</c:v>
                </c:pt>
                <c:pt idx="331">
                  <c:v>1413.0410159999999</c:v>
                </c:pt>
                <c:pt idx="332">
                  <c:v>1413.267578</c:v>
                </c:pt>
                <c:pt idx="333">
                  <c:v>1413.4921879999999</c:v>
                </c:pt>
                <c:pt idx="334">
                  <c:v>1413.71875</c:v>
                </c:pt>
                <c:pt idx="335">
                  <c:v>1413.9433590000001</c:v>
                </c:pt>
                <c:pt idx="336">
                  <c:v>1414.1679690000001</c:v>
                </c:pt>
                <c:pt idx="337">
                  <c:v>1414.3945309999999</c:v>
                </c:pt>
                <c:pt idx="338">
                  <c:v>1414.6191409999999</c:v>
                </c:pt>
                <c:pt idx="339">
                  <c:v>1414.84375</c:v>
                </c:pt>
                <c:pt idx="340">
                  <c:v>1415.0683590000001</c:v>
                </c:pt>
                <c:pt idx="341">
                  <c:v>1415.2929690000001</c:v>
                </c:pt>
                <c:pt idx="342">
                  <c:v>1415.517578</c:v>
                </c:pt>
                <c:pt idx="343">
                  <c:v>1415.7421879999999</c:v>
                </c:pt>
                <c:pt idx="344">
                  <c:v>1415.966797</c:v>
                </c:pt>
                <c:pt idx="345">
                  <c:v>1416.1914059999999</c:v>
                </c:pt>
                <c:pt idx="346">
                  <c:v>1416.4140629999999</c:v>
                </c:pt>
                <c:pt idx="347">
                  <c:v>1416.638672</c:v>
                </c:pt>
                <c:pt idx="348">
                  <c:v>1416.8632809999999</c:v>
                </c:pt>
                <c:pt idx="349">
                  <c:v>1417.0859379999999</c:v>
                </c:pt>
                <c:pt idx="350">
                  <c:v>1417.310547</c:v>
                </c:pt>
                <c:pt idx="351">
                  <c:v>1417.533203</c:v>
                </c:pt>
                <c:pt idx="352">
                  <c:v>1417.7558590000001</c:v>
                </c:pt>
                <c:pt idx="353">
                  <c:v>1417.9804690000001</c:v>
                </c:pt>
                <c:pt idx="354">
                  <c:v>1418.203125</c:v>
                </c:pt>
                <c:pt idx="355">
                  <c:v>1418.4257809999999</c:v>
                </c:pt>
                <c:pt idx="356">
                  <c:v>1418.6484379999999</c:v>
                </c:pt>
                <c:pt idx="357">
                  <c:v>1418.8710940000001</c:v>
                </c:pt>
                <c:pt idx="358">
                  <c:v>1419.095703</c:v>
                </c:pt>
                <c:pt idx="359">
                  <c:v>1419.3164059999999</c:v>
                </c:pt>
                <c:pt idx="360">
                  <c:v>1419.5390629999999</c:v>
                </c:pt>
                <c:pt idx="361">
                  <c:v>1419.7617190000001</c:v>
                </c:pt>
                <c:pt idx="362">
                  <c:v>1419.984375</c:v>
                </c:pt>
                <c:pt idx="363">
                  <c:v>1420.2070309999999</c:v>
                </c:pt>
                <c:pt idx="364">
                  <c:v>1420.4296879999999</c:v>
                </c:pt>
                <c:pt idx="365">
                  <c:v>1420.6503909999999</c:v>
                </c:pt>
                <c:pt idx="366">
                  <c:v>1420.873047</c:v>
                </c:pt>
                <c:pt idx="367">
                  <c:v>1421.09375</c:v>
                </c:pt>
                <c:pt idx="368">
                  <c:v>1421.3164059999999</c:v>
                </c:pt>
                <c:pt idx="369">
                  <c:v>1421.5371090000001</c:v>
                </c:pt>
                <c:pt idx="370">
                  <c:v>1421.7597659999999</c:v>
                </c:pt>
                <c:pt idx="371">
                  <c:v>1421.9804690000001</c:v>
                </c:pt>
                <c:pt idx="372">
                  <c:v>1422.201172</c:v>
                </c:pt>
                <c:pt idx="373">
                  <c:v>1422.421875</c:v>
                </c:pt>
                <c:pt idx="374">
                  <c:v>1422.642578</c:v>
                </c:pt>
                <c:pt idx="375">
                  <c:v>1422.8632809999999</c:v>
                </c:pt>
                <c:pt idx="376">
                  <c:v>1423.0839840000001</c:v>
                </c:pt>
                <c:pt idx="377">
                  <c:v>1423.3046879999999</c:v>
                </c:pt>
                <c:pt idx="378">
                  <c:v>1423.5253909999999</c:v>
                </c:pt>
                <c:pt idx="379">
                  <c:v>1423.7460940000001</c:v>
                </c:pt>
                <c:pt idx="380">
                  <c:v>1423.966797</c:v>
                </c:pt>
                <c:pt idx="381">
                  <c:v>1424.1875</c:v>
                </c:pt>
                <c:pt idx="382">
                  <c:v>1424.40625</c:v>
                </c:pt>
                <c:pt idx="383">
                  <c:v>1424.626953</c:v>
                </c:pt>
                <c:pt idx="384">
                  <c:v>1424.845703</c:v>
                </c:pt>
                <c:pt idx="385">
                  <c:v>1425.0664059999999</c:v>
                </c:pt>
                <c:pt idx="386">
                  <c:v>1425.2851559999999</c:v>
                </c:pt>
                <c:pt idx="387">
                  <c:v>1425.5058590000001</c:v>
                </c:pt>
                <c:pt idx="388">
                  <c:v>1425.7246090000001</c:v>
                </c:pt>
                <c:pt idx="389">
                  <c:v>1425.9433590000001</c:v>
                </c:pt>
                <c:pt idx="390">
                  <c:v>1426.1640629999999</c:v>
                </c:pt>
                <c:pt idx="391">
                  <c:v>1426.3828129999999</c:v>
                </c:pt>
                <c:pt idx="392">
                  <c:v>1426.6015629999999</c:v>
                </c:pt>
                <c:pt idx="393">
                  <c:v>1426.8203129999999</c:v>
                </c:pt>
                <c:pt idx="394">
                  <c:v>1427.0390629999999</c:v>
                </c:pt>
                <c:pt idx="395">
                  <c:v>1427.2578129999999</c:v>
                </c:pt>
                <c:pt idx="396">
                  <c:v>1427.4765629999999</c:v>
                </c:pt>
                <c:pt idx="397">
                  <c:v>1427.6933590000001</c:v>
                </c:pt>
                <c:pt idx="398">
                  <c:v>1427.9121090000001</c:v>
                </c:pt>
                <c:pt idx="399">
                  <c:v>1428.1308590000001</c:v>
                </c:pt>
                <c:pt idx="400">
                  <c:v>1428.3496090000001</c:v>
                </c:pt>
                <c:pt idx="401">
                  <c:v>1428.5664059999999</c:v>
                </c:pt>
                <c:pt idx="402">
                  <c:v>1428.7851559999999</c:v>
                </c:pt>
                <c:pt idx="403">
                  <c:v>1429.001953</c:v>
                </c:pt>
                <c:pt idx="404">
                  <c:v>1429.220703</c:v>
                </c:pt>
                <c:pt idx="405">
                  <c:v>1429.4375</c:v>
                </c:pt>
                <c:pt idx="406">
                  <c:v>1429.654297</c:v>
                </c:pt>
                <c:pt idx="407">
                  <c:v>1429.8710940000001</c:v>
                </c:pt>
                <c:pt idx="408">
                  <c:v>1430.0898440000001</c:v>
                </c:pt>
                <c:pt idx="409">
                  <c:v>1430.3066409999999</c:v>
                </c:pt>
                <c:pt idx="410">
                  <c:v>1430.5234379999999</c:v>
                </c:pt>
                <c:pt idx="411">
                  <c:v>1430.7402340000001</c:v>
                </c:pt>
                <c:pt idx="412">
                  <c:v>1430.9570309999999</c:v>
                </c:pt>
                <c:pt idx="413">
                  <c:v>1431.173828</c:v>
                </c:pt>
                <c:pt idx="414">
                  <c:v>1431.390625</c:v>
                </c:pt>
                <c:pt idx="415">
                  <c:v>1431.6054690000001</c:v>
                </c:pt>
                <c:pt idx="416">
                  <c:v>1431.8222659999999</c:v>
                </c:pt>
                <c:pt idx="417">
                  <c:v>1432.0390629999999</c:v>
                </c:pt>
                <c:pt idx="418">
                  <c:v>1432.2539059999999</c:v>
                </c:pt>
                <c:pt idx="419">
                  <c:v>1432.470703</c:v>
                </c:pt>
                <c:pt idx="420">
                  <c:v>1432.685547</c:v>
                </c:pt>
                <c:pt idx="421">
                  <c:v>1432.9023440000001</c:v>
                </c:pt>
                <c:pt idx="422">
                  <c:v>1433.1171879999999</c:v>
                </c:pt>
                <c:pt idx="423">
                  <c:v>1433.3339840000001</c:v>
                </c:pt>
                <c:pt idx="424">
                  <c:v>1433.548828</c:v>
                </c:pt>
                <c:pt idx="425">
                  <c:v>1433.763672</c:v>
                </c:pt>
                <c:pt idx="426">
                  <c:v>1433.9785159999999</c:v>
                </c:pt>
                <c:pt idx="427">
                  <c:v>1434.1933590000001</c:v>
                </c:pt>
                <c:pt idx="428">
                  <c:v>1434.408203</c:v>
                </c:pt>
                <c:pt idx="429">
                  <c:v>1434.623047</c:v>
                </c:pt>
                <c:pt idx="430">
                  <c:v>1434.8378909999999</c:v>
                </c:pt>
                <c:pt idx="431">
                  <c:v>1435.0527340000001</c:v>
                </c:pt>
                <c:pt idx="432">
                  <c:v>1435.267578</c:v>
                </c:pt>
                <c:pt idx="433">
                  <c:v>1435.482422</c:v>
                </c:pt>
                <c:pt idx="434">
                  <c:v>1435.6972659999999</c:v>
                </c:pt>
                <c:pt idx="435">
                  <c:v>1435.9101559999999</c:v>
                </c:pt>
                <c:pt idx="436">
                  <c:v>1436.125</c:v>
                </c:pt>
                <c:pt idx="437">
                  <c:v>1436.3378909999999</c:v>
                </c:pt>
                <c:pt idx="438">
                  <c:v>1436.5527340000001</c:v>
                </c:pt>
                <c:pt idx="439">
                  <c:v>1436.765625</c:v>
                </c:pt>
                <c:pt idx="440">
                  <c:v>1436.9804690000001</c:v>
                </c:pt>
                <c:pt idx="441">
                  <c:v>1437.1933590000001</c:v>
                </c:pt>
                <c:pt idx="442">
                  <c:v>1437.40625</c:v>
                </c:pt>
                <c:pt idx="443">
                  <c:v>1437.6191409999999</c:v>
                </c:pt>
                <c:pt idx="444">
                  <c:v>1437.8339840000001</c:v>
                </c:pt>
                <c:pt idx="445">
                  <c:v>1438.046875</c:v>
                </c:pt>
                <c:pt idx="446">
                  <c:v>1438.2597659999999</c:v>
                </c:pt>
                <c:pt idx="447">
                  <c:v>1438.4726559999999</c:v>
                </c:pt>
                <c:pt idx="448">
                  <c:v>1438.685547</c:v>
                </c:pt>
                <c:pt idx="449">
                  <c:v>1438.8964840000001</c:v>
                </c:pt>
                <c:pt idx="450">
                  <c:v>1439.109375</c:v>
                </c:pt>
                <c:pt idx="451">
                  <c:v>1439.3222659999999</c:v>
                </c:pt>
                <c:pt idx="452">
                  <c:v>1439.5351559999999</c:v>
                </c:pt>
                <c:pt idx="453">
                  <c:v>1439.7460940000001</c:v>
                </c:pt>
                <c:pt idx="454">
                  <c:v>1439.9589840000001</c:v>
                </c:pt>
                <c:pt idx="455">
                  <c:v>1440.169922</c:v>
                </c:pt>
                <c:pt idx="456">
                  <c:v>1440.3828129999999</c:v>
                </c:pt>
                <c:pt idx="457">
                  <c:v>1440.59375</c:v>
                </c:pt>
                <c:pt idx="458">
                  <c:v>1440.8066409999999</c:v>
                </c:pt>
                <c:pt idx="459">
                  <c:v>1441.017578</c:v>
                </c:pt>
                <c:pt idx="460">
                  <c:v>1441.2285159999999</c:v>
                </c:pt>
                <c:pt idx="461">
                  <c:v>1441.439453</c:v>
                </c:pt>
                <c:pt idx="462">
                  <c:v>1441.6503909999999</c:v>
                </c:pt>
                <c:pt idx="463">
                  <c:v>1441.861328</c:v>
                </c:pt>
                <c:pt idx="464">
                  <c:v>1442.0722659999999</c:v>
                </c:pt>
                <c:pt idx="465">
                  <c:v>1442.283203</c:v>
                </c:pt>
                <c:pt idx="466">
                  <c:v>1442.4941409999999</c:v>
                </c:pt>
                <c:pt idx="467">
                  <c:v>1442.705078</c:v>
                </c:pt>
                <c:pt idx="468">
                  <c:v>1442.9160159999999</c:v>
                </c:pt>
                <c:pt idx="469">
                  <c:v>1443.126953</c:v>
                </c:pt>
                <c:pt idx="470">
                  <c:v>1443.3359379999999</c:v>
                </c:pt>
                <c:pt idx="471">
                  <c:v>1443.546875</c:v>
                </c:pt>
                <c:pt idx="472">
                  <c:v>1443.7558590000001</c:v>
                </c:pt>
                <c:pt idx="473">
                  <c:v>1443.966797</c:v>
                </c:pt>
                <c:pt idx="474">
                  <c:v>1444.1757809999999</c:v>
                </c:pt>
                <c:pt idx="475">
                  <c:v>1444.3867190000001</c:v>
                </c:pt>
                <c:pt idx="476">
                  <c:v>1444.595703</c:v>
                </c:pt>
                <c:pt idx="477">
                  <c:v>1444.8046879999999</c:v>
                </c:pt>
                <c:pt idx="478">
                  <c:v>1445.015625</c:v>
                </c:pt>
                <c:pt idx="479">
                  <c:v>1445.2246090000001</c:v>
                </c:pt>
                <c:pt idx="480">
                  <c:v>1445.4335940000001</c:v>
                </c:pt>
                <c:pt idx="481">
                  <c:v>1445.642578</c:v>
                </c:pt>
                <c:pt idx="482">
                  <c:v>1445.8515629999999</c:v>
                </c:pt>
                <c:pt idx="483">
                  <c:v>1446.060547</c:v>
                </c:pt>
                <c:pt idx="484">
                  <c:v>1446.2695309999999</c:v>
                </c:pt>
                <c:pt idx="485">
                  <c:v>1446.4785159999999</c:v>
                </c:pt>
                <c:pt idx="486">
                  <c:v>1446.685547</c:v>
                </c:pt>
                <c:pt idx="487">
                  <c:v>1446.8945309999999</c:v>
                </c:pt>
                <c:pt idx="488">
                  <c:v>1447.1035159999999</c:v>
                </c:pt>
                <c:pt idx="489">
                  <c:v>1447.310547</c:v>
                </c:pt>
                <c:pt idx="490">
                  <c:v>1447.5195309999999</c:v>
                </c:pt>
                <c:pt idx="491">
                  <c:v>1447.7265629999999</c:v>
                </c:pt>
                <c:pt idx="492">
                  <c:v>1447.935547</c:v>
                </c:pt>
                <c:pt idx="493">
                  <c:v>1448.142578</c:v>
                </c:pt>
                <c:pt idx="494">
                  <c:v>1448.3496090000001</c:v>
                </c:pt>
                <c:pt idx="495">
                  <c:v>1448.5585940000001</c:v>
                </c:pt>
                <c:pt idx="496">
                  <c:v>1448.765625</c:v>
                </c:pt>
                <c:pt idx="497">
                  <c:v>1448.9726559999999</c:v>
                </c:pt>
                <c:pt idx="498">
                  <c:v>1449.1796879999999</c:v>
                </c:pt>
                <c:pt idx="499">
                  <c:v>1449.3867190000001</c:v>
                </c:pt>
                <c:pt idx="500">
                  <c:v>1449.59375</c:v>
                </c:pt>
                <c:pt idx="501">
                  <c:v>1449.8007809999999</c:v>
                </c:pt>
                <c:pt idx="502">
                  <c:v>1450.0078129999999</c:v>
                </c:pt>
                <c:pt idx="503">
                  <c:v>1450.2148440000001</c:v>
                </c:pt>
                <c:pt idx="504">
                  <c:v>1450.419922</c:v>
                </c:pt>
                <c:pt idx="505">
                  <c:v>1450.626953</c:v>
                </c:pt>
                <c:pt idx="506">
                  <c:v>1450.8339840000001</c:v>
                </c:pt>
                <c:pt idx="507">
                  <c:v>1451.0390629999999</c:v>
                </c:pt>
                <c:pt idx="508">
                  <c:v>1451.2460940000001</c:v>
                </c:pt>
                <c:pt idx="509">
                  <c:v>1451.451172</c:v>
                </c:pt>
                <c:pt idx="510">
                  <c:v>1451.658203</c:v>
                </c:pt>
                <c:pt idx="511">
                  <c:v>1451.8632809999999</c:v>
                </c:pt>
                <c:pt idx="512">
                  <c:v>1452.0683590000001</c:v>
                </c:pt>
                <c:pt idx="513">
                  <c:v>1452.2753909999999</c:v>
                </c:pt>
                <c:pt idx="514">
                  <c:v>1452.4804690000001</c:v>
                </c:pt>
                <c:pt idx="515">
                  <c:v>1452.685547</c:v>
                </c:pt>
                <c:pt idx="516">
                  <c:v>1452.890625</c:v>
                </c:pt>
                <c:pt idx="517">
                  <c:v>1453.095703</c:v>
                </c:pt>
                <c:pt idx="518">
                  <c:v>1453.3007809999999</c:v>
                </c:pt>
                <c:pt idx="519">
                  <c:v>1453.5058590000001</c:v>
                </c:pt>
                <c:pt idx="520">
                  <c:v>1453.7109379999999</c:v>
                </c:pt>
                <c:pt idx="521">
                  <c:v>1453.9140629999999</c:v>
                </c:pt>
                <c:pt idx="522">
                  <c:v>1454.1191409999999</c:v>
                </c:pt>
                <c:pt idx="523">
                  <c:v>1454.3242190000001</c:v>
                </c:pt>
                <c:pt idx="524">
                  <c:v>1454.529297</c:v>
                </c:pt>
                <c:pt idx="525">
                  <c:v>1454.732422</c:v>
                </c:pt>
                <c:pt idx="526">
                  <c:v>1454.9375</c:v>
                </c:pt>
                <c:pt idx="527">
                  <c:v>1455.140625</c:v>
                </c:pt>
                <c:pt idx="528">
                  <c:v>1455.34375</c:v>
                </c:pt>
                <c:pt idx="529">
                  <c:v>1455.548828</c:v>
                </c:pt>
                <c:pt idx="530">
                  <c:v>1455.751953</c:v>
                </c:pt>
                <c:pt idx="531">
                  <c:v>1455.955078</c:v>
                </c:pt>
                <c:pt idx="532">
                  <c:v>1456.158203</c:v>
                </c:pt>
                <c:pt idx="533">
                  <c:v>1456.3632809999999</c:v>
                </c:pt>
                <c:pt idx="534">
                  <c:v>1456.5664059999999</c:v>
                </c:pt>
                <c:pt idx="535">
                  <c:v>1456.7695309999999</c:v>
                </c:pt>
                <c:pt idx="536">
                  <c:v>1456.9726559999999</c:v>
                </c:pt>
                <c:pt idx="537">
                  <c:v>1457.173828</c:v>
                </c:pt>
                <c:pt idx="538">
                  <c:v>1457.376953</c:v>
                </c:pt>
                <c:pt idx="539">
                  <c:v>1457.580078</c:v>
                </c:pt>
                <c:pt idx="540">
                  <c:v>1457.783203</c:v>
                </c:pt>
                <c:pt idx="541">
                  <c:v>1457.984375</c:v>
                </c:pt>
                <c:pt idx="542">
                  <c:v>1458.1875</c:v>
                </c:pt>
                <c:pt idx="543">
                  <c:v>1458.390625</c:v>
                </c:pt>
                <c:pt idx="544">
                  <c:v>1458.591797</c:v>
                </c:pt>
                <c:pt idx="545">
                  <c:v>1458.794922</c:v>
                </c:pt>
                <c:pt idx="546">
                  <c:v>1458.9960940000001</c:v>
                </c:pt>
                <c:pt idx="547">
                  <c:v>1459.1972659999999</c:v>
                </c:pt>
                <c:pt idx="548">
                  <c:v>1459.4003909999999</c:v>
                </c:pt>
                <c:pt idx="549">
                  <c:v>1459.6015629999999</c:v>
                </c:pt>
                <c:pt idx="550">
                  <c:v>1459.8027340000001</c:v>
                </c:pt>
                <c:pt idx="551">
                  <c:v>1460.0039059999999</c:v>
                </c:pt>
                <c:pt idx="552">
                  <c:v>1460.205078</c:v>
                </c:pt>
                <c:pt idx="553">
                  <c:v>1460.40625</c:v>
                </c:pt>
                <c:pt idx="554">
                  <c:v>1460.607422</c:v>
                </c:pt>
                <c:pt idx="555">
                  <c:v>1460.8085940000001</c:v>
                </c:pt>
                <c:pt idx="556">
                  <c:v>1461.0097659999999</c:v>
                </c:pt>
                <c:pt idx="557">
                  <c:v>1461.2089840000001</c:v>
                </c:pt>
                <c:pt idx="558">
                  <c:v>1461.4101559999999</c:v>
                </c:pt>
                <c:pt idx="559">
                  <c:v>1461.611328</c:v>
                </c:pt>
                <c:pt idx="560">
                  <c:v>1461.810547</c:v>
                </c:pt>
                <c:pt idx="561">
                  <c:v>1462.0117190000001</c:v>
                </c:pt>
                <c:pt idx="562">
                  <c:v>1462.2109379999999</c:v>
                </c:pt>
                <c:pt idx="563">
                  <c:v>1462.4121090000001</c:v>
                </c:pt>
                <c:pt idx="564">
                  <c:v>1462.611328</c:v>
                </c:pt>
                <c:pt idx="565">
                  <c:v>1462.8125</c:v>
                </c:pt>
                <c:pt idx="566">
                  <c:v>1463.0117190000001</c:v>
                </c:pt>
                <c:pt idx="567">
                  <c:v>1463.2109379999999</c:v>
                </c:pt>
                <c:pt idx="568">
                  <c:v>1463.4101559999999</c:v>
                </c:pt>
                <c:pt idx="569">
                  <c:v>1463.609375</c:v>
                </c:pt>
                <c:pt idx="570">
                  <c:v>1463.8085940000001</c:v>
                </c:pt>
                <c:pt idx="571">
                  <c:v>1464.0078129999999</c:v>
                </c:pt>
                <c:pt idx="572">
                  <c:v>1464.2070309999999</c:v>
                </c:pt>
                <c:pt idx="573">
                  <c:v>1464.40625</c:v>
                </c:pt>
                <c:pt idx="574">
                  <c:v>1464.6054690000001</c:v>
                </c:pt>
                <c:pt idx="575">
                  <c:v>1464.8046879999999</c:v>
                </c:pt>
                <c:pt idx="576">
                  <c:v>1465.001953</c:v>
                </c:pt>
                <c:pt idx="577">
                  <c:v>1465.201172</c:v>
                </c:pt>
                <c:pt idx="578">
                  <c:v>1465.4003909999999</c:v>
                </c:pt>
                <c:pt idx="579">
                  <c:v>1465.5976559999999</c:v>
                </c:pt>
                <c:pt idx="580">
                  <c:v>1465.796875</c:v>
                </c:pt>
                <c:pt idx="581">
                  <c:v>1465.9941409999999</c:v>
                </c:pt>
                <c:pt idx="582">
                  <c:v>1466.1914059999999</c:v>
                </c:pt>
                <c:pt idx="583">
                  <c:v>1466.390625</c:v>
                </c:pt>
                <c:pt idx="584">
                  <c:v>1466.5878909999999</c:v>
                </c:pt>
                <c:pt idx="585">
                  <c:v>1466.7851559999999</c:v>
                </c:pt>
                <c:pt idx="586">
                  <c:v>1466.982422</c:v>
                </c:pt>
                <c:pt idx="587">
                  <c:v>1467.1796879999999</c:v>
                </c:pt>
                <c:pt idx="588">
                  <c:v>1467.3789059999999</c:v>
                </c:pt>
                <c:pt idx="589">
                  <c:v>1467.5742190000001</c:v>
                </c:pt>
                <c:pt idx="590">
                  <c:v>1467.7714840000001</c:v>
                </c:pt>
                <c:pt idx="591">
                  <c:v>1467.96875</c:v>
                </c:pt>
                <c:pt idx="592">
                  <c:v>1468.1660159999999</c:v>
                </c:pt>
                <c:pt idx="593">
                  <c:v>1468.3632809999999</c:v>
                </c:pt>
                <c:pt idx="594">
                  <c:v>1468.560547</c:v>
                </c:pt>
                <c:pt idx="595">
                  <c:v>1468.7558590000001</c:v>
                </c:pt>
                <c:pt idx="596">
                  <c:v>1468.953125</c:v>
                </c:pt>
                <c:pt idx="597">
                  <c:v>1469.1484379999999</c:v>
                </c:pt>
                <c:pt idx="598">
                  <c:v>1469.345703</c:v>
                </c:pt>
                <c:pt idx="599">
                  <c:v>1469.5410159999999</c:v>
                </c:pt>
                <c:pt idx="600">
                  <c:v>1469.7382809999999</c:v>
                </c:pt>
                <c:pt idx="601">
                  <c:v>1469.9335940000001</c:v>
                </c:pt>
                <c:pt idx="602">
                  <c:v>1470.1289059999999</c:v>
                </c:pt>
                <c:pt idx="603">
                  <c:v>1470.3242190000001</c:v>
                </c:pt>
                <c:pt idx="604">
                  <c:v>1470.5195309999999</c:v>
                </c:pt>
                <c:pt idx="605">
                  <c:v>1470.716797</c:v>
                </c:pt>
                <c:pt idx="606">
                  <c:v>1470.9121090000001</c:v>
                </c:pt>
                <c:pt idx="607">
                  <c:v>1471.107422</c:v>
                </c:pt>
                <c:pt idx="608">
                  <c:v>1471.3007809999999</c:v>
                </c:pt>
                <c:pt idx="609">
                  <c:v>1471.4960940000001</c:v>
                </c:pt>
                <c:pt idx="610">
                  <c:v>1471.6914059999999</c:v>
                </c:pt>
                <c:pt idx="611">
                  <c:v>1471.8867190000001</c:v>
                </c:pt>
                <c:pt idx="612">
                  <c:v>1472.0820309999999</c:v>
                </c:pt>
                <c:pt idx="613">
                  <c:v>1472.2753909999999</c:v>
                </c:pt>
                <c:pt idx="614">
                  <c:v>1472.470703</c:v>
                </c:pt>
                <c:pt idx="615">
                  <c:v>1472.6640629999999</c:v>
                </c:pt>
                <c:pt idx="616">
                  <c:v>1472.859375</c:v>
                </c:pt>
                <c:pt idx="617">
                  <c:v>1473.0527340000001</c:v>
                </c:pt>
                <c:pt idx="618">
                  <c:v>1473.248047</c:v>
                </c:pt>
                <c:pt idx="619">
                  <c:v>1473.4414059999999</c:v>
                </c:pt>
                <c:pt idx="620">
                  <c:v>1473.6347659999999</c:v>
                </c:pt>
                <c:pt idx="621">
                  <c:v>1473.828125</c:v>
                </c:pt>
                <c:pt idx="622">
                  <c:v>1474.0214840000001</c:v>
                </c:pt>
                <c:pt idx="623">
                  <c:v>1474.216797</c:v>
                </c:pt>
                <c:pt idx="624">
                  <c:v>1474.4101559999999</c:v>
                </c:pt>
                <c:pt idx="625">
                  <c:v>1474.6035159999999</c:v>
                </c:pt>
                <c:pt idx="626">
                  <c:v>1474.794922</c:v>
                </c:pt>
                <c:pt idx="627">
                  <c:v>1474.9882809999999</c:v>
                </c:pt>
                <c:pt idx="628">
                  <c:v>1475.1816409999999</c:v>
                </c:pt>
                <c:pt idx="629">
                  <c:v>1475.375</c:v>
                </c:pt>
                <c:pt idx="630">
                  <c:v>1475.5683590000001</c:v>
                </c:pt>
                <c:pt idx="631">
                  <c:v>1475.7597659999999</c:v>
                </c:pt>
                <c:pt idx="632">
                  <c:v>1475.953125</c:v>
                </c:pt>
                <c:pt idx="633">
                  <c:v>1476.1445309999999</c:v>
                </c:pt>
                <c:pt idx="634">
                  <c:v>1476.3378909999999</c:v>
                </c:pt>
                <c:pt idx="635">
                  <c:v>1476.529297</c:v>
                </c:pt>
                <c:pt idx="636">
                  <c:v>1476.7226559999999</c:v>
                </c:pt>
                <c:pt idx="637">
                  <c:v>1476.9140629999999</c:v>
                </c:pt>
                <c:pt idx="638">
                  <c:v>1477.1054690000001</c:v>
                </c:pt>
                <c:pt idx="639">
                  <c:v>1477.296875</c:v>
                </c:pt>
                <c:pt idx="640">
                  <c:v>1477.4882809999999</c:v>
                </c:pt>
                <c:pt idx="641">
                  <c:v>1477.6816409999999</c:v>
                </c:pt>
                <c:pt idx="642">
                  <c:v>1477.873047</c:v>
                </c:pt>
                <c:pt idx="643">
                  <c:v>1478.064453</c:v>
                </c:pt>
                <c:pt idx="644">
                  <c:v>1478.2558590000001</c:v>
                </c:pt>
                <c:pt idx="645">
                  <c:v>1478.4453129999999</c:v>
                </c:pt>
                <c:pt idx="646">
                  <c:v>1478.6367190000001</c:v>
                </c:pt>
                <c:pt idx="647">
                  <c:v>1478.828125</c:v>
                </c:pt>
                <c:pt idx="648">
                  <c:v>1479.0195309999999</c:v>
                </c:pt>
                <c:pt idx="649">
                  <c:v>1479.2089840000001</c:v>
                </c:pt>
                <c:pt idx="650">
                  <c:v>1479.4003909999999</c:v>
                </c:pt>
                <c:pt idx="651">
                  <c:v>1479.5898440000001</c:v>
                </c:pt>
                <c:pt idx="652">
                  <c:v>1479.78125</c:v>
                </c:pt>
                <c:pt idx="653">
                  <c:v>1479.970703</c:v>
                </c:pt>
                <c:pt idx="654">
                  <c:v>1480.1621090000001</c:v>
                </c:pt>
                <c:pt idx="655">
                  <c:v>1480.3515629999999</c:v>
                </c:pt>
                <c:pt idx="656">
                  <c:v>1480.5410159999999</c:v>
                </c:pt>
                <c:pt idx="657">
                  <c:v>1480.7304690000001</c:v>
                </c:pt>
                <c:pt idx="658">
                  <c:v>1480.921875</c:v>
                </c:pt>
                <c:pt idx="659">
                  <c:v>1481.111328</c:v>
                </c:pt>
                <c:pt idx="660">
                  <c:v>1481.3007809999999</c:v>
                </c:pt>
                <c:pt idx="661">
                  <c:v>1481.4902340000001</c:v>
                </c:pt>
                <c:pt idx="662">
                  <c:v>1481.6796879999999</c:v>
                </c:pt>
                <c:pt idx="663">
                  <c:v>1481.8671879999999</c:v>
                </c:pt>
                <c:pt idx="664">
                  <c:v>1482.0566409999999</c:v>
                </c:pt>
                <c:pt idx="665">
                  <c:v>1482.2460940000001</c:v>
                </c:pt>
                <c:pt idx="666">
                  <c:v>1482.435547</c:v>
                </c:pt>
                <c:pt idx="667">
                  <c:v>1482.623047</c:v>
                </c:pt>
                <c:pt idx="668">
                  <c:v>1482.8125</c:v>
                </c:pt>
                <c:pt idx="669">
                  <c:v>1483.001953</c:v>
                </c:pt>
                <c:pt idx="670">
                  <c:v>1483.189453</c:v>
                </c:pt>
                <c:pt idx="671">
                  <c:v>1483.376953</c:v>
                </c:pt>
                <c:pt idx="672">
                  <c:v>1483.5664059999999</c:v>
                </c:pt>
                <c:pt idx="673">
                  <c:v>1483.7539059999999</c:v>
                </c:pt>
                <c:pt idx="674">
                  <c:v>1483.9414059999999</c:v>
                </c:pt>
                <c:pt idx="675">
                  <c:v>1484.1308590000001</c:v>
                </c:pt>
                <c:pt idx="676">
                  <c:v>1484.3183590000001</c:v>
                </c:pt>
                <c:pt idx="677">
                  <c:v>1484.5058590000001</c:v>
                </c:pt>
                <c:pt idx="678">
                  <c:v>1484.6933590000001</c:v>
                </c:pt>
                <c:pt idx="679">
                  <c:v>1484.8808590000001</c:v>
                </c:pt>
                <c:pt idx="680">
                  <c:v>1485.0683590000001</c:v>
                </c:pt>
                <c:pt idx="681">
                  <c:v>1485.2558590000001</c:v>
                </c:pt>
                <c:pt idx="682">
                  <c:v>1485.4414059999999</c:v>
                </c:pt>
                <c:pt idx="683">
                  <c:v>1485.6289059999999</c:v>
                </c:pt>
                <c:pt idx="684">
                  <c:v>1485.8164059999999</c:v>
                </c:pt>
                <c:pt idx="685">
                  <c:v>1486.0039059999999</c:v>
                </c:pt>
                <c:pt idx="686">
                  <c:v>1486.189453</c:v>
                </c:pt>
                <c:pt idx="687">
                  <c:v>1486.376953</c:v>
                </c:pt>
                <c:pt idx="688">
                  <c:v>1486.5625</c:v>
                </c:pt>
                <c:pt idx="689">
                  <c:v>1486.75</c:v>
                </c:pt>
                <c:pt idx="690">
                  <c:v>1486.935547</c:v>
                </c:pt>
                <c:pt idx="691">
                  <c:v>1487.1210940000001</c:v>
                </c:pt>
                <c:pt idx="692">
                  <c:v>1487.3085940000001</c:v>
                </c:pt>
                <c:pt idx="693">
                  <c:v>1487.4941409999999</c:v>
                </c:pt>
                <c:pt idx="694">
                  <c:v>1487.6796879999999</c:v>
                </c:pt>
                <c:pt idx="695">
                  <c:v>1487.8652340000001</c:v>
                </c:pt>
                <c:pt idx="696">
                  <c:v>1488.0507809999999</c:v>
                </c:pt>
                <c:pt idx="697">
                  <c:v>1488.236328</c:v>
                </c:pt>
                <c:pt idx="698">
                  <c:v>1488.421875</c:v>
                </c:pt>
                <c:pt idx="699">
                  <c:v>1488.607422</c:v>
                </c:pt>
                <c:pt idx="700">
                  <c:v>1488.7929690000001</c:v>
                </c:pt>
                <c:pt idx="701">
                  <c:v>1488.9785159999999</c:v>
                </c:pt>
                <c:pt idx="702">
                  <c:v>1489.1621090000001</c:v>
                </c:pt>
                <c:pt idx="703">
                  <c:v>1489.3476559999999</c:v>
                </c:pt>
                <c:pt idx="704">
                  <c:v>1489.533203</c:v>
                </c:pt>
                <c:pt idx="705">
                  <c:v>1489.716797</c:v>
                </c:pt>
                <c:pt idx="706">
                  <c:v>1489.9023440000001</c:v>
                </c:pt>
                <c:pt idx="707">
                  <c:v>1490.0859379999999</c:v>
                </c:pt>
                <c:pt idx="708">
                  <c:v>1490.2714840000001</c:v>
                </c:pt>
                <c:pt idx="709">
                  <c:v>1490.455078</c:v>
                </c:pt>
                <c:pt idx="710">
                  <c:v>1490.638672</c:v>
                </c:pt>
                <c:pt idx="711">
                  <c:v>1490.8222659999999</c:v>
                </c:pt>
                <c:pt idx="712">
                  <c:v>1491.0078129999999</c:v>
                </c:pt>
                <c:pt idx="713">
                  <c:v>1491.1914059999999</c:v>
                </c:pt>
                <c:pt idx="714">
                  <c:v>1491.375</c:v>
                </c:pt>
                <c:pt idx="715">
                  <c:v>1491.5585940000001</c:v>
                </c:pt>
                <c:pt idx="716">
                  <c:v>1491.7421879999999</c:v>
                </c:pt>
                <c:pt idx="717">
                  <c:v>1491.9257809999999</c:v>
                </c:pt>
                <c:pt idx="718">
                  <c:v>1492.107422</c:v>
                </c:pt>
                <c:pt idx="719">
                  <c:v>1492.2910159999999</c:v>
                </c:pt>
                <c:pt idx="720">
                  <c:v>1492.4746090000001</c:v>
                </c:pt>
                <c:pt idx="721">
                  <c:v>1492.658203</c:v>
                </c:pt>
                <c:pt idx="722">
                  <c:v>1492.8398440000001</c:v>
                </c:pt>
                <c:pt idx="723">
                  <c:v>1493.0234379999999</c:v>
                </c:pt>
                <c:pt idx="724">
                  <c:v>1493.205078</c:v>
                </c:pt>
                <c:pt idx="725">
                  <c:v>1493.388672</c:v>
                </c:pt>
                <c:pt idx="726">
                  <c:v>1493.5703129999999</c:v>
                </c:pt>
                <c:pt idx="727">
                  <c:v>1493.7539059999999</c:v>
                </c:pt>
                <c:pt idx="728">
                  <c:v>1493.935547</c:v>
                </c:pt>
                <c:pt idx="729">
                  <c:v>1494.1171879999999</c:v>
                </c:pt>
                <c:pt idx="730">
                  <c:v>1494.298828</c:v>
                </c:pt>
                <c:pt idx="731">
                  <c:v>1494.4804690000001</c:v>
                </c:pt>
                <c:pt idx="732">
                  <c:v>1494.6640629999999</c:v>
                </c:pt>
                <c:pt idx="733">
                  <c:v>1494.845703</c:v>
                </c:pt>
                <c:pt idx="734">
                  <c:v>1495.0273440000001</c:v>
                </c:pt>
                <c:pt idx="735">
                  <c:v>1495.2070309999999</c:v>
                </c:pt>
                <c:pt idx="736">
                  <c:v>1495.388672</c:v>
                </c:pt>
                <c:pt idx="737">
                  <c:v>1495.5703129999999</c:v>
                </c:pt>
                <c:pt idx="738">
                  <c:v>1495.751953</c:v>
                </c:pt>
                <c:pt idx="739">
                  <c:v>1495.9335940000001</c:v>
                </c:pt>
                <c:pt idx="740">
                  <c:v>1496.1132809999999</c:v>
                </c:pt>
                <c:pt idx="741">
                  <c:v>1496.294922</c:v>
                </c:pt>
                <c:pt idx="742">
                  <c:v>1496.4746090000001</c:v>
                </c:pt>
                <c:pt idx="743">
                  <c:v>1496.65625</c:v>
                </c:pt>
                <c:pt idx="744">
                  <c:v>1496.8359379999999</c:v>
                </c:pt>
                <c:pt idx="745">
                  <c:v>1497.017578</c:v>
                </c:pt>
                <c:pt idx="746">
                  <c:v>1497.1972659999999</c:v>
                </c:pt>
                <c:pt idx="747">
                  <c:v>1497.376953</c:v>
                </c:pt>
                <c:pt idx="748">
                  <c:v>1497.5566409999999</c:v>
                </c:pt>
                <c:pt idx="749">
                  <c:v>1497.7382809999999</c:v>
                </c:pt>
                <c:pt idx="750">
                  <c:v>1497.9179690000001</c:v>
                </c:pt>
                <c:pt idx="751">
                  <c:v>1498.0976559999999</c:v>
                </c:pt>
                <c:pt idx="752">
                  <c:v>1498.2773440000001</c:v>
                </c:pt>
                <c:pt idx="753">
                  <c:v>1498.4570309999999</c:v>
                </c:pt>
                <c:pt idx="754">
                  <c:v>1498.6367190000001</c:v>
                </c:pt>
                <c:pt idx="755">
                  <c:v>1498.814453</c:v>
                </c:pt>
                <c:pt idx="756">
                  <c:v>1498.9941409999999</c:v>
                </c:pt>
                <c:pt idx="757">
                  <c:v>1499.173828</c:v>
                </c:pt>
                <c:pt idx="758">
                  <c:v>1499.3535159999999</c:v>
                </c:pt>
                <c:pt idx="759">
                  <c:v>1499.53125</c:v>
                </c:pt>
                <c:pt idx="760">
                  <c:v>1499.7109379999999</c:v>
                </c:pt>
                <c:pt idx="761">
                  <c:v>1499.888672</c:v>
                </c:pt>
                <c:pt idx="762">
                  <c:v>1500.0683590000001</c:v>
                </c:pt>
                <c:pt idx="763">
                  <c:v>1500.2460940000001</c:v>
                </c:pt>
                <c:pt idx="764">
                  <c:v>1500.423828</c:v>
                </c:pt>
                <c:pt idx="765">
                  <c:v>1500.6035159999999</c:v>
                </c:pt>
                <c:pt idx="766">
                  <c:v>1500.78125</c:v>
                </c:pt>
                <c:pt idx="767">
                  <c:v>1500.9589840000001</c:v>
                </c:pt>
                <c:pt idx="768">
                  <c:v>1501.1367190000001</c:v>
                </c:pt>
                <c:pt idx="769">
                  <c:v>1501.314453</c:v>
                </c:pt>
                <c:pt idx="770">
                  <c:v>1501.4921879999999</c:v>
                </c:pt>
                <c:pt idx="771">
                  <c:v>1501.669922</c:v>
                </c:pt>
                <c:pt idx="772">
                  <c:v>1501.8476559999999</c:v>
                </c:pt>
                <c:pt idx="773">
                  <c:v>1502.0253909999999</c:v>
                </c:pt>
                <c:pt idx="774">
                  <c:v>1502.203125</c:v>
                </c:pt>
                <c:pt idx="775">
                  <c:v>1502.3808590000001</c:v>
                </c:pt>
                <c:pt idx="776">
                  <c:v>1502.5566409999999</c:v>
                </c:pt>
                <c:pt idx="777">
                  <c:v>1502.734375</c:v>
                </c:pt>
                <c:pt idx="778">
                  <c:v>1502.9121090000001</c:v>
                </c:pt>
                <c:pt idx="779">
                  <c:v>1503.0878909999999</c:v>
                </c:pt>
                <c:pt idx="780">
                  <c:v>1503.265625</c:v>
                </c:pt>
                <c:pt idx="781">
                  <c:v>1503.4414059999999</c:v>
                </c:pt>
                <c:pt idx="782">
                  <c:v>1503.6171879999999</c:v>
                </c:pt>
                <c:pt idx="783">
                  <c:v>1503.794922</c:v>
                </c:pt>
                <c:pt idx="784">
                  <c:v>1503.970703</c:v>
                </c:pt>
                <c:pt idx="785">
                  <c:v>1504.1464840000001</c:v>
                </c:pt>
                <c:pt idx="786">
                  <c:v>1504.3222659999999</c:v>
                </c:pt>
                <c:pt idx="787">
                  <c:v>1504.498047</c:v>
                </c:pt>
                <c:pt idx="788">
                  <c:v>1504.6757809999999</c:v>
                </c:pt>
                <c:pt idx="789">
                  <c:v>1504.8515629999999</c:v>
                </c:pt>
                <c:pt idx="790">
                  <c:v>1505.0253909999999</c:v>
                </c:pt>
                <c:pt idx="791">
                  <c:v>1505.201172</c:v>
                </c:pt>
                <c:pt idx="792">
                  <c:v>1505.376953</c:v>
                </c:pt>
                <c:pt idx="793">
                  <c:v>1505.5527340000001</c:v>
                </c:pt>
                <c:pt idx="794">
                  <c:v>1505.7285159999999</c:v>
                </c:pt>
                <c:pt idx="795">
                  <c:v>1505.9023440000001</c:v>
                </c:pt>
                <c:pt idx="796">
                  <c:v>1506.078125</c:v>
                </c:pt>
                <c:pt idx="797">
                  <c:v>1506.2539059999999</c:v>
                </c:pt>
                <c:pt idx="798">
                  <c:v>1506.4277340000001</c:v>
                </c:pt>
                <c:pt idx="799">
                  <c:v>1506.6015629999999</c:v>
                </c:pt>
                <c:pt idx="800">
                  <c:v>1506.7773440000001</c:v>
                </c:pt>
                <c:pt idx="801">
                  <c:v>1506.951172</c:v>
                </c:pt>
                <c:pt idx="802">
                  <c:v>1507.126953</c:v>
                </c:pt>
                <c:pt idx="803">
                  <c:v>1507.3007809999999</c:v>
                </c:pt>
                <c:pt idx="804">
                  <c:v>1507.4746090000001</c:v>
                </c:pt>
                <c:pt idx="805">
                  <c:v>1507.6484379999999</c:v>
                </c:pt>
                <c:pt idx="806">
                  <c:v>1507.8222659999999</c:v>
                </c:pt>
                <c:pt idx="807">
                  <c:v>1507.9960940000001</c:v>
                </c:pt>
                <c:pt idx="808">
                  <c:v>1508.169922</c:v>
                </c:pt>
                <c:pt idx="809">
                  <c:v>1508.34375</c:v>
                </c:pt>
                <c:pt idx="810">
                  <c:v>1508.517578</c:v>
                </c:pt>
                <c:pt idx="811">
                  <c:v>1508.6914059999999</c:v>
                </c:pt>
                <c:pt idx="812">
                  <c:v>1508.8652340000001</c:v>
                </c:pt>
                <c:pt idx="813">
                  <c:v>1509.0371090000001</c:v>
                </c:pt>
                <c:pt idx="814">
                  <c:v>1509.2109379999999</c:v>
                </c:pt>
                <c:pt idx="815">
                  <c:v>1509.3828129999999</c:v>
                </c:pt>
                <c:pt idx="816">
                  <c:v>1509.5566409999999</c:v>
                </c:pt>
                <c:pt idx="817">
                  <c:v>1509.7304690000001</c:v>
                </c:pt>
                <c:pt idx="818">
                  <c:v>1509.9023440000001</c:v>
                </c:pt>
                <c:pt idx="819">
                  <c:v>1510.0742190000001</c:v>
                </c:pt>
                <c:pt idx="820">
                  <c:v>1510.248047</c:v>
                </c:pt>
                <c:pt idx="821">
                  <c:v>1510.419922</c:v>
                </c:pt>
                <c:pt idx="822">
                  <c:v>1510.591797</c:v>
                </c:pt>
                <c:pt idx="823">
                  <c:v>1510.763672</c:v>
                </c:pt>
                <c:pt idx="824">
                  <c:v>1510.935547</c:v>
                </c:pt>
                <c:pt idx="825">
                  <c:v>1511.109375</c:v>
                </c:pt>
                <c:pt idx="826">
                  <c:v>1511.28125</c:v>
                </c:pt>
                <c:pt idx="827">
                  <c:v>1511.451172</c:v>
                </c:pt>
                <c:pt idx="828">
                  <c:v>1511.623047</c:v>
                </c:pt>
                <c:pt idx="829">
                  <c:v>1511.794922</c:v>
                </c:pt>
                <c:pt idx="830">
                  <c:v>1511.966797</c:v>
                </c:pt>
                <c:pt idx="831">
                  <c:v>1512.138672</c:v>
                </c:pt>
                <c:pt idx="832">
                  <c:v>1512.3085940000001</c:v>
                </c:pt>
                <c:pt idx="833">
                  <c:v>1512.4804690000001</c:v>
                </c:pt>
                <c:pt idx="834">
                  <c:v>1512.6523440000001</c:v>
                </c:pt>
                <c:pt idx="835">
                  <c:v>1512.8222659999999</c:v>
                </c:pt>
                <c:pt idx="836">
                  <c:v>1512.9941409999999</c:v>
                </c:pt>
                <c:pt idx="837">
                  <c:v>1513.1640629999999</c:v>
                </c:pt>
                <c:pt idx="838">
                  <c:v>1513.3359379999999</c:v>
                </c:pt>
                <c:pt idx="839">
                  <c:v>1513.5058590000001</c:v>
                </c:pt>
                <c:pt idx="840">
                  <c:v>1513.6757809999999</c:v>
                </c:pt>
                <c:pt idx="841">
                  <c:v>1513.845703</c:v>
                </c:pt>
                <c:pt idx="842">
                  <c:v>1514.015625</c:v>
                </c:pt>
                <c:pt idx="843">
                  <c:v>1514.1875</c:v>
                </c:pt>
                <c:pt idx="844">
                  <c:v>1514.357422</c:v>
                </c:pt>
                <c:pt idx="845">
                  <c:v>1514.5273440000001</c:v>
                </c:pt>
                <c:pt idx="846">
                  <c:v>1514.6972659999999</c:v>
                </c:pt>
                <c:pt idx="847">
                  <c:v>1514.8652340000001</c:v>
                </c:pt>
                <c:pt idx="848">
                  <c:v>1515.0351559999999</c:v>
                </c:pt>
                <c:pt idx="849">
                  <c:v>1515.205078</c:v>
                </c:pt>
                <c:pt idx="850">
                  <c:v>1515.375</c:v>
                </c:pt>
                <c:pt idx="851">
                  <c:v>1515.5429690000001</c:v>
                </c:pt>
                <c:pt idx="852">
                  <c:v>1515.7128909999999</c:v>
                </c:pt>
                <c:pt idx="853">
                  <c:v>1515.8828129999999</c:v>
                </c:pt>
                <c:pt idx="854">
                  <c:v>1516.0507809999999</c:v>
                </c:pt>
                <c:pt idx="855">
                  <c:v>1516.220703</c:v>
                </c:pt>
                <c:pt idx="856">
                  <c:v>1516.388672</c:v>
                </c:pt>
                <c:pt idx="857">
                  <c:v>1516.5566409999999</c:v>
                </c:pt>
                <c:pt idx="858">
                  <c:v>1516.7265629999999</c:v>
                </c:pt>
                <c:pt idx="859">
                  <c:v>1516.8945309999999</c:v>
                </c:pt>
                <c:pt idx="860">
                  <c:v>1517.0625</c:v>
                </c:pt>
                <c:pt idx="861">
                  <c:v>1517.2304690000001</c:v>
                </c:pt>
                <c:pt idx="862">
                  <c:v>1517.3984379999999</c:v>
                </c:pt>
                <c:pt idx="863">
                  <c:v>1517.5683590000001</c:v>
                </c:pt>
                <c:pt idx="864">
                  <c:v>1517.736328</c:v>
                </c:pt>
                <c:pt idx="865">
                  <c:v>1517.9023440000001</c:v>
                </c:pt>
                <c:pt idx="866">
                  <c:v>1518.0703129999999</c:v>
                </c:pt>
                <c:pt idx="867">
                  <c:v>1518.2382809999999</c:v>
                </c:pt>
                <c:pt idx="868">
                  <c:v>1518.40625</c:v>
                </c:pt>
                <c:pt idx="869">
                  <c:v>1518.5742190000001</c:v>
                </c:pt>
                <c:pt idx="870">
                  <c:v>1518.7402340000001</c:v>
                </c:pt>
                <c:pt idx="871">
                  <c:v>1518.908203</c:v>
                </c:pt>
                <c:pt idx="872">
                  <c:v>1519.076172</c:v>
                </c:pt>
                <c:pt idx="873">
                  <c:v>1519.2421879999999</c:v>
                </c:pt>
                <c:pt idx="874">
                  <c:v>1519.4101559999999</c:v>
                </c:pt>
                <c:pt idx="875">
                  <c:v>1519.576172</c:v>
                </c:pt>
                <c:pt idx="876">
                  <c:v>1519.7421879999999</c:v>
                </c:pt>
                <c:pt idx="877">
                  <c:v>1519.9101559999999</c:v>
                </c:pt>
                <c:pt idx="878">
                  <c:v>1520.076172</c:v>
                </c:pt>
                <c:pt idx="879">
                  <c:v>1520.2421879999999</c:v>
                </c:pt>
                <c:pt idx="880">
                  <c:v>1520.408203</c:v>
                </c:pt>
                <c:pt idx="881">
                  <c:v>1520.5742190000001</c:v>
                </c:pt>
                <c:pt idx="882">
                  <c:v>1520.7402340000001</c:v>
                </c:pt>
                <c:pt idx="883">
                  <c:v>1520.90625</c:v>
                </c:pt>
                <c:pt idx="884">
                  <c:v>1521.0722659999999</c:v>
                </c:pt>
                <c:pt idx="885">
                  <c:v>1521.2382809999999</c:v>
                </c:pt>
                <c:pt idx="886">
                  <c:v>1521.404297</c:v>
                </c:pt>
                <c:pt idx="887">
                  <c:v>1521.5703129999999</c:v>
                </c:pt>
                <c:pt idx="888">
                  <c:v>1521.736328</c:v>
                </c:pt>
                <c:pt idx="889">
                  <c:v>1521.9003909999999</c:v>
                </c:pt>
                <c:pt idx="890">
                  <c:v>1522.0664059999999</c:v>
                </c:pt>
                <c:pt idx="891">
                  <c:v>1522.2304690000001</c:v>
                </c:pt>
                <c:pt idx="892">
                  <c:v>1522.3964840000001</c:v>
                </c:pt>
                <c:pt idx="893">
                  <c:v>1522.560547</c:v>
                </c:pt>
                <c:pt idx="894">
                  <c:v>1522.7265629999999</c:v>
                </c:pt>
                <c:pt idx="895">
                  <c:v>1522.890625</c:v>
                </c:pt>
                <c:pt idx="896">
                  <c:v>1523.0566409999999</c:v>
                </c:pt>
                <c:pt idx="897">
                  <c:v>1523.220703</c:v>
                </c:pt>
                <c:pt idx="898">
                  <c:v>1523.3847659999999</c:v>
                </c:pt>
                <c:pt idx="899">
                  <c:v>1523.548828</c:v>
                </c:pt>
                <c:pt idx="900">
                  <c:v>1523.7128909999999</c:v>
                </c:pt>
                <c:pt idx="901">
                  <c:v>1523.876953</c:v>
                </c:pt>
                <c:pt idx="902">
                  <c:v>1524.0410159999999</c:v>
                </c:pt>
                <c:pt idx="903">
                  <c:v>1524.205078</c:v>
                </c:pt>
                <c:pt idx="904">
                  <c:v>1524.3691409999999</c:v>
                </c:pt>
                <c:pt idx="905">
                  <c:v>1524.533203</c:v>
                </c:pt>
                <c:pt idx="906">
                  <c:v>1524.6972659999999</c:v>
                </c:pt>
                <c:pt idx="907">
                  <c:v>1524.859375</c:v>
                </c:pt>
                <c:pt idx="908">
                  <c:v>1525.0234379999999</c:v>
                </c:pt>
                <c:pt idx="909">
                  <c:v>1525.1875</c:v>
                </c:pt>
                <c:pt idx="910">
                  <c:v>1525.3496090000001</c:v>
                </c:pt>
                <c:pt idx="911">
                  <c:v>1525.513672</c:v>
                </c:pt>
                <c:pt idx="912">
                  <c:v>1525.6757809999999</c:v>
                </c:pt>
                <c:pt idx="913">
                  <c:v>1525.8398440000001</c:v>
                </c:pt>
                <c:pt idx="914">
                  <c:v>1526.001953</c:v>
                </c:pt>
                <c:pt idx="915">
                  <c:v>1526.1660159999999</c:v>
                </c:pt>
                <c:pt idx="916">
                  <c:v>1526.328125</c:v>
                </c:pt>
                <c:pt idx="917">
                  <c:v>1526.4902340000001</c:v>
                </c:pt>
                <c:pt idx="918">
                  <c:v>1526.6523440000001</c:v>
                </c:pt>
                <c:pt idx="919">
                  <c:v>1526.814453</c:v>
                </c:pt>
                <c:pt idx="920">
                  <c:v>1526.9765629999999</c:v>
                </c:pt>
                <c:pt idx="921">
                  <c:v>1527.138672</c:v>
                </c:pt>
                <c:pt idx="922">
                  <c:v>1527.3007809999999</c:v>
                </c:pt>
                <c:pt idx="923">
                  <c:v>1527.4628909999999</c:v>
                </c:pt>
                <c:pt idx="924">
                  <c:v>1527.625</c:v>
                </c:pt>
                <c:pt idx="925">
                  <c:v>1527.7871090000001</c:v>
                </c:pt>
                <c:pt idx="926">
                  <c:v>1527.9492190000001</c:v>
                </c:pt>
                <c:pt idx="927">
                  <c:v>1528.109375</c:v>
                </c:pt>
                <c:pt idx="928">
                  <c:v>1528.2714840000001</c:v>
                </c:pt>
                <c:pt idx="929">
                  <c:v>1528.4335940000001</c:v>
                </c:pt>
                <c:pt idx="930">
                  <c:v>1528.59375</c:v>
                </c:pt>
                <c:pt idx="931">
                  <c:v>1528.7558590000001</c:v>
                </c:pt>
                <c:pt idx="932">
                  <c:v>1528.9160159999999</c:v>
                </c:pt>
                <c:pt idx="933">
                  <c:v>1529.076172</c:v>
                </c:pt>
                <c:pt idx="934">
                  <c:v>1529.2382809999999</c:v>
                </c:pt>
                <c:pt idx="935">
                  <c:v>1529.3984379999999</c:v>
                </c:pt>
                <c:pt idx="936">
                  <c:v>1529.5585940000001</c:v>
                </c:pt>
                <c:pt idx="937">
                  <c:v>1529.71875</c:v>
                </c:pt>
                <c:pt idx="938">
                  <c:v>1529.8808590000001</c:v>
                </c:pt>
                <c:pt idx="939">
                  <c:v>1530.0410159999999</c:v>
                </c:pt>
                <c:pt idx="940">
                  <c:v>1530.201172</c:v>
                </c:pt>
                <c:pt idx="941">
                  <c:v>1530.361328</c:v>
                </c:pt>
                <c:pt idx="942">
                  <c:v>1530.5214840000001</c:v>
                </c:pt>
                <c:pt idx="943">
                  <c:v>1530.6796879999999</c:v>
                </c:pt>
                <c:pt idx="944">
                  <c:v>1530.8398440000001</c:v>
                </c:pt>
                <c:pt idx="945">
                  <c:v>1531</c:v>
                </c:pt>
                <c:pt idx="946">
                  <c:v>1531.1601559999999</c:v>
                </c:pt>
                <c:pt idx="947">
                  <c:v>1531.3183590000001</c:v>
                </c:pt>
                <c:pt idx="948">
                  <c:v>1531.4785159999999</c:v>
                </c:pt>
                <c:pt idx="949">
                  <c:v>1531.638672</c:v>
                </c:pt>
                <c:pt idx="950">
                  <c:v>1531.796875</c:v>
                </c:pt>
                <c:pt idx="951">
                  <c:v>1531.955078</c:v>
                </c:pt>
                <c:pt idx="952">
                  <c:v>1532.1152340000001</c:v>
                </c:pt>
                <c:pt idx="953">
                  <c:v>1532.2734379999999</c:v>
                </c:pt>
                <c:pt idx="954">
                  <c:v>1532.4335940000001</c:v>
                </c:pt>
                <c:pt idx="955">
                  <c:v>1532.591797</c:v>
                </c:pt>
                <c:pt idx="956">
                  <c:v>1532.75</c:v>
                </c:pt>
                <c:pt idx="957">
                  <c:v>1532.908203</c:v>
                </c:pt>
                <c:pt idx="958">
                  <c:v>1533.0664059999999</c:v>
                </c:pt>
                <c:pt idx="959">
                  <c:v>1533.2246090000001</c:v>
                </c:pt>
                <c:pt idx="960">
                  <c:v>1533.3828129999999</c:v>
                </c:pt>
                <c:pt idx="961">
                  <c:v>1533.5410159999999</c:v>
                </c:pt>
                <c:pt idx="962">
                  <c:v>1533.6992190000001</c:v>
                </c:pt>
                <c:pt idx="963">
                  <c:v>1533.857422</c:v>
                </c:pt>
                <c:pt idx="964">
                  <c:v>1534.015625</c:v>
                </c:pt>
                <c:pt idx="965">
                  <c:v>1534.171875</c:v>
                </c:pt>
                <c:pt idx="966">
                  <c:v>1534.330078</c:v>
                </c:pt>
                <c:pt idx="967">
                  <c:v>1534.4882809999999</c:v>
                </c:pt>
                <c:pt idx="968">
                  <c:v>1534.6445309999999</c:v>
                </c:pt>
                <c:pt idx="969">
                  <c:v>1534.8027340000001</c:v>
                </c:pt>
                <c:pt idx="970">
                  <c:v>1534.9589840000001</c:v>
                </c:pt>
                <c:pt idx="971">
                  <c:v>1535.1171879999999</c:v>
                </c:pt>
                <c:pt idx="972">
                  <c:v>1535.2734379999999</c:v>
                </c:pt>
                <c:pt idx="973">
                  <c:v>1535.4316409999999</c:v>
                </c:pt>
                <c:pt idx="974">
                  <c:v>1535.5878909999999</c:v>
                </c:pt>
                <c:pt idx="975">
                  <c:v>1535.7441409999999</c:v>
                </c:pt>
                <c:pt idx="976">
                  <c:v>1535.9003909999999</c:v>
                </c:pt>
                <c:pt idx="977">
                  <c:v>1536.0566409999999</c:v>
                </c:pt>
                <c:pt idx="978">
                  <c:v>1536.2128909999999</c:v>
                </c:pt>
                <c:pt idx="979">
                  <c:v>1536.3691409999999</c:v>
                </c:pt>
                <c:pt idx="980">
                  <c:v>1536.5253909999999</c:v>
                </c:pt>
                <c:pt idx="981">
                  <c:v>1536.6816409999999</c:v>
                </c:pt>
                <c:pt idx="982">
                  <c:v>1536.8378909999999</c:v>
                </c:pt>
                <c:pt idx="983">
                  <c:v>1536.9941409999999</c:v>
                </c:pt>
                <c:pt idx="984">
                  <c:v>1537.1503909999999</c:v>
                </c:pt>
                <c:pt idx="985">
                  <c:v>1537.3066409999999</c:v>
                </c:pt>
                <c:pt idx="986">
                  <c:v>1537.4609379999999</c:v>
                </c:pt>
                <c:pt idx="987">
                  <c:v>1537.6171879999999</c:v>
                </c:pt>
                <c:pt idx="988">
                  <c:v>1537.7714840000001</c:v>
                </c:pt>
                <c:pt idx="989">
                  <c:v>1537.9277340000001</c:v>
                </c:pt>
                <c:pt idx="990">
                  <c:v>1538.0820309999999</c:v>
                </c:pt>
                <c:pt idx="991">
                  <c:v>1538.2382809999999</c:v>
                </c:pt>
                <c:pt idx="992">
                  <c:v>1538.392578</c:v>
                </c:pt>
                <c:pt idx="993">
                  <c:v>1538.546875</c:v>
                </c:pt>
                <c:pt idx="994">
                  <c:v>1538.703125</c:v>
                </c:pt>
                <c:pt idx="995">
                  <c:v>1538.857422</c:v>
                </c:pt>
                <c:pt idx="996">
                  <c:v>1539.0117190000001</c:v>
                </c:pt>
                <c:pt idx="997">
                  <c:v>1539.1660159999999</c:v>
                </c:pt>
                <c:pt idx="998">
                  <c:v>1539.3203129999999</c:v>
                </c:pt>
                <c:pt idx="999">
                  <c:v>1539.4746090000001</c:v>
                </c:pt>
                <c:pt idx="1000">
                  <c:v>1539.6289059999999</c:v>
                </c:pt>
                <c:pt idx="1001">
                  <c:v>1539.783203</c:v>
                </c:pt>
                <c:pt idx="1002">
                  <c:v>1539.9375</c:v>
                </c:pt>
                <c:pt idx="1003">
                  <c:v>1540.091797</c:v>
                </c:pt>
                <c:pt idx="1004">
                  <c:v>1540.2441409999999</c:v>
                </c:pt>
                <c:pt idx="1005">
                  <c:v>1540.3984379999999</c:v>
                </c:pt>
                <c:pt idx="1006">
                  <c:v>1540.5527340000001</c:v>
                </c:pt>
                <c:pt idx="1007">
                  <c:v>1540.705078</c:v>
                </c:pt>
                <c:pt idx="1008">
                  <c:v>1540.859375</c:v>
                </c:pt>
                <c:pt idx="1009">
                  <c:v>1541.0117190000001</c:v>
                </c:pt>
                <c:pt idx="1010">
                  <c:v>1541.1660159999999</c:v>
                </c:pt>
                <c:pt idx="1011">
                  <c:v>1541.3183590000001</c:v>
                </c:pt>
                <c:pt idx="1012">
                  <c:v>1541.4726559999999</c:v>
                </c:pt>
                <c:pt idx="1013">
                  <c:v>1541.625</c:v>
                </c:pt>
                <c:pt idx="1014">
                  <c:v>1541.7773440000001</c:v>
                </c:pt>
              </c:numCache>
            </c:numRef>
          </c:xVal>
          <c:yVal>
            <c:numRef>
              <c:f>'0.6 mol kg^-1 '!$K$3:$K$1017</c:f>
              <c:numCache>
                <c:formatCode>General</c:formatCode>
                <c:ptCount val="1015"/>
                <c:pt idx="0">
                  <c:v>476026</c:v>
                </c:pt>
                <c:pt idx="1">
                  <c:v>481944</c:v>
                </c:pt>
                <c:pt idx="2">
                  <c:v>477707</c:v>
                </c:pt>
                <c:pt idx="3">
                  <c:v>473977.875</c:v>
                </c:pt>
                <c:pt idx="4">
                  <c:v>480798.96875</c:v>
                </c:pt>
                <c:pt idx="5">
                  <c:v>484515.375</c:v>
                </c:pt>
                <c:pt idx="6">
                  <c:v>476289.4375</c:v>
                </c:pt>
                <c:pt idx="7">
                  <c:v>473028.59375</c:v>
                </c:pt>
                <c:pt idx="8">
                  <c:v>469159.96875</c:v>
                </c:pt>
                <c:pt idx="9">
                  <c:v>477744.84375</c:v>
                </c:pt>
                <c:pt idx="10">
                  <c:v>483586.34375</c:v>
                </c:pt>
                <c:pt idx="11">
                  <c:v>483579.5625</c:v>
                </c:pt>
                <c:pt idx="12">
                  <c:v>484417.125</c:v>
                </c:pt>
                <c:pt idx="13">
                  <c:v>480232.125</c:v>
                </c:pt>
                <c:pt idx="14">
                  <c:v>480113.21875</c:v>
                </c:pt>
                <c:pt idx="15">
                  <c:v>480251.5</c:v>
                </c:pt>
                <c:pt idx="16">
                  <c:v>481318.59375</c:v>
                </c:pt>
                <c:pt idx="17">
                  <c:v>482782.1875</c:v>
                </c:pt>
                <c:pt idx="18">
                  <c:v>482019.5625</c:v>
                </c:pt>
                <c:pt idx="19">
                  <c:v>474386.4375</c:v>
                </c:pt>
                <c:pt idx="20">
                  <c:v>475037.84375</c:v>
                </c:pt>
                <c:pt idx="21">
                  <c:v>486169.6875</c:v>
                </c:pt>
                <c:pt idx="22">
                  <c:v>486273.625</c:v>
                </c:pt>
                <c:pt idx="23">
                  <c:v>488822.40625</c:v>
                </c:pt>
                <c:pt idx="24">
                  <c:v>481903.5</c:v>
                </c:pt>
                <c:pt idx="25">
                  <c:v>482199.28125</c:v>
                </c:pt>
                <c:pt idx="26">
                  <c:v>484333.65625</c:v>
                </c:pt>
                <c:pt idx="27">
                  <c:v>490545.9375</c:v>
                </c:pt>
                <c:pt idx="28">
                  <c:v>483781.15625</c:v>
                </c:pt>
                <c:pt idx="29">
                  <c:v>480599.53125</c:v>
                </c:pt>
                <c:pt idx="30">
                  <c:v>478479.25</c:v>
                </c:pt>
                <c:pt idx="31">
                  <c:v>482403.5</c:v>
                </c:pt>
                <c:pt idx="32">
                  <c:v>484950.96875</c:v>
                </c:pt>
                <c:pt idx="33">
                  <c:v>480113.875</c:v>
                </c:pt>
                <c:pt idx="34">
                  <c:v>482745.90625</c:v>
                </c:pt>
                <c:pt idx="35">
                  <c:v>484981.34375</c:v>
                </c:pt>
                <c:pt idx="36">
                  <c:v>490745.5625</c:v>
                </c:pt>
                <c:pt idx="37">
                  <c:v>490266</c:v>
                </c:pt>
                <c:pt idx="38">
                  <c:v>483710.46875</c:v>
                </c:pt>
                <c:pt idx="39">
                  <c:v>483180.53125</c:v>
                </c:pt>
                <c:pt idx="40">
                  <c:v>484807.21875</c:v>
                </c:pt>
                <c:pt idx="41">
                  <c:v>485253.90625</c:v>
                </c:pt>
                <c:pt idx="42">
                  <c:v>492029.5</c:v>
                </c:pt>
                <c:pt idx="43">
                  <c:v>491176.21875</c:v>
                </c:pt>
                <c:pt idx="44">
                  <c:v>494346.28125</c:v>
                </c:pt>
                <c:pt idx="45">
                  <c:v>491200.4375</c:v>
                </c:pt>
                <c:pt idx="46">
                  <c:v>490112.21875</c:v>
                </c:pt>
                <c:pt idx="47">
                  <c:v>490468.78125</c:v>
                </c:pt>
                <c:pt idx="48">
                  <c:v>486700.625</c:v>
                </c:pt>
                <c:pt idx="49">
                  <c:v>485412.46875</c:v>
                </c:pt>
                <c:pt idx="50">
                  <c:v>488485.375</c:v>
                </c:pt>
                <c:pt idx="51">
                  <c:v>494822.59375</c:v>
                </c:pt>
                <c:pt idx="52">
                  <c:v>496219.5625</c:v>
                </c:pt>
                <c:pt idx="53">
                  <c:v>498337.96875</c:v>
                </c:pt>
                <c:pt idx="54">
                  <c:v>494918.09375</c:v>
                </c:pt>
                <c:pt idx="55">
                  <c:v>489294.75</c:v>
                </c:pt>
                <c:pt idx="56">
                  <c:v>494803.5</c:v>
                </c:pt>
                <c:pt idx="57">
                  <c:v>497112.28125</c:v>
                </c:pt>
                <c:pt idx="58">
                  <c:v>494650.875</c:v>
                </c:pt>
                <c:pt idx="59">
                  <c:v>494016.21875</c:v>
                </c:pt>
                <c:pt idx="60">
                  <c:v>494347.46875</c:v>
                </c:pt>
                <c:pt idx="61">
                  <c:v>497861.71875</c:v>
                </c:pt>
                <c:pt idx="62">
                  <c:v>499312.65625</c:v>
                </c:pt>
                <c:pt idx="63">
                  <c:v>497720.125</c:v>
                </c:pt>
                <c:pt idx="64">
                  <c:v>495326.875</c:v>
                </c:pt>
                <c:pt idx="65">
                  <c:v>501208.65625</c:v>
                </c:pt>
                <c:pt idx="66">
                  <c:v>505797.125</c:v>
                </c:pt>
                <c:pt idx="67">
                  <c:v>507565.375</c:v>
                </c:pt>
                <c:pt idx="68">
                  <c:v>501969.46875</c:v>
                </c:pt>
                <c:pt idx="69">
                  <c:v>509023.9375</c:v>
                </c:pt>
                <c:pt idx="70">
                  <c:v>505808.59375</c:v>
                </c:pt>
                <c:pt idx="71">
                  <c:v>508277.75</c:v>
                </c:pt>
                <c:pt idx="72">
                  <c:v>503926.53125</c:v>
                </c:pt>
                <c:pt idx="73">
                  <c:v>504933.625</c:v>
                </c:pt>
                <c:pt idx="74">
                  <c:v>507802.25</c:v>
                </c:pt>
                <c:pt idx="75">
                  <c:v>508424.46875</c:v>
                </c:pt>
                <c:pt idx="76">
                  <c:v>512356.0625</c:v>
                </c:pt>
                <c:pt idx="77">
                  <c:v>511391.8125</c:v>
                </c:pt>
                <c:pt idx="78">
                  <c:v>505051.78125</c:v>
                </c:pt>
                <c:pt idx="79">
                  <c:v>509091.1875</c:v>
                </c:pt>
                <c:pt idx="80">
                  <c:v>514223.4375</c:v>
                </c:pt>
                <c:pt idx="81">
                  <c:v>515427.90625</c:v>
                </c:pt>
                <c:pt idx="82">
                  <c:v>511694.21875</c:v>
                </c:pt>
                <c:pt idx="83">
                  <c:v>513941.78125</c:v>
                </c:pt>
                <c:pt idx="84">
                  <c:v>512623.5</c:v>
                </c:pt>
                <c:pt idx="85">
                  <c:v>516031.625</c:v>
                </c:pt>
                <c:pt idx="86">
                  <c:v>514893.375</c:v>
                </c:pt>
                <c:pt idx="87">
                  <c:v>521431.75</c:v>
                </c:pt>
                <c:pt idx="88">
                  <c:v>525960.75</c:v>
                </c:pt>
                <c:pt idx="89">
                  <c:v>527878.3125</c:v>
                </c:pt>
                <c:pt idx="90">
                  <c:v>531843.375</c:v>
                </c:pt>
                <c:pt idx="91">
                  <c:v>534584</c:v>
                </c:pt>
                <c:pt idx="92">
                  <c:v>530660.125</c:v>
                </c:pt>
                <c:pt idx="93">
                  <c:v>524531.4375</c:v>
                </c:pt>
                <c:pt idx="94">
                  <c:v>520684.9375</c:v>
                </c:pt>
                <c:pt idx="95">
                  <c:v>526019.3125</c:v>
                </c:pt>
                <c:pt idx="96">
                  <c:v>534221.1875</c:v>
                </c:pt>
                <c:pt idx="97">
                  <c:v>535127.625</c:v>
                </c:pt>
                <c:pt idx="98">
                  <c:v>531488.6875</c:v>
                </c:pt>
                <c:pt idx="99">
                  <c:v>538959</c:v>
                </c:pt>
                <c:pt idx="100">
                  <c:v>549629</c:v>
                </c:pt>
                <c:pt idx="101">
                  <c:v>552409</c:v>
                </c:pt>
                <c:pt idx="102">
                  <c:v>556177.0625</c:v>
                </c:pt>
                <c:pt idx="103">
                  <c:v>555363.0625</c:v>
                </c:pt>
                <c:pt idx="104">
                  <c:v>551818.6875</c:v>
                </c:pt>
                <c:pt idx="105">
                  <c:v>547782.3125</c:v>
                </c:pt>
                <c:pt idx="106">
                  <c:v>552897</c:v>
                </c:pt>
                <c:pt idx="107">
                  <c:v>564605.125</c:v>
                </c:pt>
                <c:pt idx="108">
                  <c:v>566949.625</c:v>
                </c:pt>
                <c:pt idx="109">
                  <c:v>561424.5</c:v>
                </c:pt>
                <c:pt idx="110">
                  <c:v>564297.75</c:v>
                </c:pt>
                <c:pt idx="111">
                  <c:v>567058.3125</c:v>
                </c:pt>
                <c:pt idx="112">
                  <c:v>575243.0625</c:v>
                </c:pt>
                <c:pt idx="113">
                  <c:v>584041.25</c:v>
                </c:pt>
                <c:pt idx="114">
                  <c:v>589046.9375</c:v>
                </c:pt>
                <c:pt idx="115">
                  <c:v>586153.875</c:v>
                </c:pt>
                <c:pt idx="116">
                  <c:v>587668.9375</c:v>
                </c:pt>
                <c:pt idx="117">
                  <c:v>590389.8125</c:v>
                </c:pt>
                <c:pt idx="118">
                  <c:v>587926.9375</c:v>
                </c:pt>
                <c:pt idx="119">
                  <c:v>590081.25</c:v>
                </c:pt>
                <c:pt idx="120">
                  <c:v>601925</c:v>
                </c:pt>
                <c:pt idx="121">
                  <c:v>603865.6875</c:v>
                </c:pt>
                <c:pt idx="122">
                  <c:v>611950.5625</c:v>
                </c:pt>
                <c:pt idx="123">
                  <c:v>620922.125</c:v>
                </c:pt>
                <c:pt idx="124">
                  <c:v>625039.5</c:v>
                </c:pt>
                <c:pt idx="125">
                  <c:v>622651.875</c:v>
                </c:pt>
                <c:pt idx="126">
                  <c:v>626144.8125</c:v>
                </c:pt>
                <c:pt idx="127">
                  <c:v>633639</c:v>
                </c:pt>
                <c:pt idx="128">
                  <c:v>634893.3125</c:v>
                </c:pt>
                <c:pt idx="129">
                  <c:v>636894.75</c:v>
                </c:pt>
                <c:pt idx="130">
                  <c:v>645751.6875</c:v>
                </c:pt>
                <c:pt idx="131">
                  <c:v>656313.9375</c:v>
                </c:pt>
                <c:pt idx="132">
                  <c:v>666051.5625</c:v>
                </c:pt>
                <c:pt idx="133">
                  <c:v>672614.125</c:v>
                </c:pt>
                <c:pt idx="134">
                  <c:v>687098.0625</c:v>
                </c:pt>
                <c:pt idx="135">
                  <c:v>691567.9375</c:v>
                </c:pt>
                <c:pt idx="136">
                  <c:v>690530.0625</c:v>
                </c:pt>
                <c:pt idx="137">
                  <c:v>688246.1875</c:v>
                </c:pt>
                <c:pt idx="138">
                  <c:v>688898.625</c:v>
                </c:pt>
                <c:pt idx="139">
                  <c:v>701992.625</c:v>
                </c:pt>
                <c:pt idx="140">
                  <c:v>707755.375</c:v>
                </c:pt>
                <c:pt idx="141">
                  <c:v>711165.375</c:v>
                </c:pt>
                <c:pt idx="142">
                  <c:v>719023.8125</c:v>
                </c:pt>
                <c:pt idx="143">
                  <c:v>725133.9375</c:v>
                </c:pt>
                <c:pt idx="144">
                  <c:v>723668.125</c:v>
                </c:pt>
                <c:pt idx="145">
                  <c:v>730371.6875</c:v>
                </c:pt>
                <c:pt idx="146">
                  <c:v>735450.4375</c:v>
                </c:pt>
                <c:pt idx="147">
                  <c:v>744129.6875</c:v>
                </c:pt>
                <c:pt idx="148">
                  <c:v>743696.125</c:v>
                </c:pt>
                <c:pt idx="149">
                  <c:v>744973.625</c:v>
                </c:pt>
                <c:pt idx="150">
                  <c:v>743786.4375</c:v>
                </c:pt>
                <c:pt idx="151">
                  <c:v>750762.5625</c:v>
                </c:pt>
                <c:pt idx="152">
                  <c:v>753151.6875</c:v>
                </c:pt>
                <c:pt idx="153">
                  <c:v>754347.5625</c:v>
                </c:pt>
                <c:pt idx="154">
                  <c:v>749231.0625</c:v>
                </c:pt>
                <c:pt idx="155">
                  <c:v>745080.6875</c:v>
                </c:pt>
                <c:pt idx="156">
                  <c:v>742918.25</c:v>
                </c:pt>
                <c:pt idx="157">
                  <c:v>743433.8125</c:v>
                </c:pt>
                <c:pt idx="158">
                  <c:v>744470.3125</c:v>
                </c:pt>
                <c:pt idx="159">
                  <c:v>739258.125</c:v>
                </c:pt>
                <c:pt idx="160">
                  <c:v>736026.875</c:v>
                </c:pt>
                <c:pt idx="161">
                  <c:v>730372.875</c:v>
                </c:pt>
                <c:pt idx="162">
                  <c:v>728324.9375</c:v>
                </c:pt>
                <c:pt idx="163">
                  <c:v>725379.0625</c:v>
                </c:pt>
                <c:pt idx="164">
                  <c:v>723523.625</c:v>
                </c:pt>
                <c:pt idx="165">
                  <c:v>719350.625</c:v>
                </c:pt>
                <c:pt idx="166">
                  <c:v>713349.8125</c:v>
                </c:pt>
                <c:pt idx="167">
                  <c:v>704334.9375</c:v>
                </c:pt>
                <c:pt idx="168">
                  <c:v>694522</c:v>
                </c:pt>
                <c:pt idx="169">
                  <c:v>684828.1875</c:v>
                </c:pt>
                <c:pt idx="170">
                  <c:v>682177.5</c:v>
                </c:pt>
                <c:pt idx="171">
                  <c:v>676134.8125</c:v>
                </c:pt>
                <c:pt idx="172">
                  <c:v>669967.625</c:v>
                </c:pt>
                <c:pt idx="173">
                  <c:v>663428.6875</c:v>
                </c:pt>
                <c:pt idx="174">
                  <c:v>654617.25</c:v>
                </c:pt>
                <c:pt idx="175">
                  <c:v>647460.8125</c:v>
                </c:pt>
                <c:pt idx="176">
                  <c:v>640545.125</c:v>
                </c:pt>
                <c:pt idx="177">
                  <c:v>633712.0625</c:v>
                </c:pt>
                <c:pt idx="178">
                  <c:v>620447.8125</c:v>
                </c:pt>
                <c:pt idx="179">
                  <c:v>622635.25</c:v>
                </c:pt>
                <c:pt idx="180">
                  <c:v>623137.5625</c:v>
                </c:pt>
                <c:pt idx="181">
                  <c:v>610276.25</c:v>
                </c:pt>
                <c:pt idx="182">
                  <c:v>605925.5625</c:v>
                </c:pt>
                <c:pt idx="183">
                  <c:v>602663.9375</c:v>
                </c:pt>
                <c:pt idx="184">
                  <c:v>600125</c:v>
                </c:pt>
                <c:pt idx="185">
                  <c:v>591993.0625</c:v>
                </c:pt>
                <c:pt idx="186">
                  <c:v>578767.875</c:v>
                </c:pt>
                <c:pt idx="187">
                  <c:v>569234.0625</c:v>
                </c:pt>
                <c:pt idx="188">
                  <c:v>567371.5625</c:v>
                </c:pt>
                <c:pt idx="189">
                  <c:v>569723</c:v>
                </c:pt>
                <c:pt idx="190">
                  <c:v>579903.8125</c:v>
                </c:pt>
                <c:pt idx="191">
                  <c:v>574222.875</c:v>
                </c:pt>
                <c:pt idx="192">
                  <c:v>564284.8125</c:v>
                </c:pt>
                <c:pt idx="193">
                  <c:v>559339.8125</c:v>
                </c:pt>
                <c:pt idx="194">
                  <c:v>557556.9375</c:v>
                </c:pt>
                <c:pt idx="195">
                  <c:v>558590.75</c:v>
                </c:pt>
                <c:pt idx="196">
                  <c:v>555635.8125</c:v>
                </c:pt>
                <c:pt idx="197">
                  <c:v>553398.25</c:v>
                </c:pt>
                <c:pt idx="198">
                  <c:v>548426.125</c:v>
                </c:pt>
                <c:pt idx="199">
                  <c:v>545622.1875</c:v>
                </c:pt>
                <c:pt idx="200">
                  <c:v>546973.1875</c:v>
                </c:pt>
                <c:pt idx="201">
                  <c:v>545298.375</c:v>
                </c:pt>
                <c:pt idx="202">
                  <c:v>540583.5</c:v>
                </c:pt>
                <c:pt idx="203">
                  <c:v>536787.125</c:v>
                </c:pt>
                <c:pt idx="204">
                  <c:v>535968.1875</c:v>
                </c:pt>
                <c:pt idx="205">
                  <c:v>539536.875</c:v>
                </c:pt>
                <c:pt idx="206">
                  <c:v>539029.8125</c:v>
                </c:pt>
                <c:pt idx="207">
                  <c:v>540532.5625</c:v>
                </c:pt>
                <c:pt idx="208">
                  <c:v>539834.375</c:v>
                </c:pt>
                <c:pt idx="209">
                  <c:v>529989.6875</c:v>
                </c:pt>
                <c:pt idx="210">
                  <c:v>524574.75</c:v>
                </c:pt>
                <c:pt idx="211">
                  <c:v>529598.125</c:v>
                </c:pt>
                <c:pt idx="212">
                  <c:v>535281.1875</c:v>
                </c:pt>
                <c:pt idx="213">
                  <c:v>535727.75</c:v>
                </c:pt>
                <c:pt idx="214">
                  <c:v>535791.4375</c:v>
                </c:pt>
                <c:pt idx="215">
                  <c:v>538932.625</c:v>
                </c:pt>
                <c:pt idx="216">
                  <c:v>537170.625</c:v>
                </c:pt>
                <c:pt idx="217">
                  <c:v>532528.5</c:v>
                </c:pt>
                <c:pt idx="218">
                  <c:v>538744.3125</c:v>
                </c:pt>
                <c:pt idx="219">
                  <c:v>538010.6875</c:v>
                </c:pt>
                <c:pt idx="220">
                  <c:v>534757.9375</c:v>
                </c:pt>
                <c:pt idx="221">
                  <c:v>534740.125</c:v>
                </c:pt>
                <c:pt idx="222">
                  <c:v>538528.8125</c:v>
                </c:pt>
                <c:pt idx="223">
                  <c:v>534805.625</c:v>
                </c:pt>
                <c:pt idx="224">
                  <c:v>538851.1875</c:v>
                </c:pt>
                <c:pt idx="225">
                  <c:v>544056.375</c:v>
                </c:pt>
                <c:pt idx="226">
                  <c:v>545199.125</c:v>
                </c:pt>
                <c:pt idx="227">
                  <c:v>538975.3125</c:v>
                </c:pt>
                <c:pt idx="228">
                  <c:v>534806.625</c:v>
                </c:pt>
                <c:pt idx="229">
                  <c:v>546876.1875</c:v>
                </c:pt>
                <c:pt idx="230">
                  <c:v>556569.0625</c:v>
                </c:pt>
                <c:pt idx="231">
                  <c:v>548986.375</c:v>
                </c:pt>
                <c:pt idx="232">
                  <c:v>546930.125</c:v>
                </c:pt>
                <c:pt idx="233">
                  <c:v>550265.875</c:v>
                </c:pt>
                <c:pt idx="234">
                  <c:v>556557.5625</c:v>
                </c:pt>
                <c:pt idx="235">
                  <c:v>563731.375</c:v>
                </c:pt>
                <c:pt idx="236">
                  <c:v>563288.4375</c:v>
                </c:pt>
                <c:pt idx="237">
                  <c:v>553963.5625</c:v>
                </c:pt>
                <c:pt idx="238">
                  <c:v>551301.6875</c:v>
                </c:pt>
                <c:pt idx="239">
                  <c:v>556833.0625</c:v>
                </c:pt>
                <c:pt idx="240">
                  <c:v>566158.25</c:v>
                </c:pt>
                <c:pt idx="241">
                  <c:v>567819.8125</c:v>
                </c:pt>
                <c:pt idx="242">
                  <c:v>563462.5</c:v>
                </c:pt>
                <c:pt idx="243">
                  <c:v>566515</c:v>
                </c:pt>
                <c:pt idx="244">
                  <c:v>561712.875</c:v>
                </c:pt>
                <c:pt idx="245">
                  <c:v>561000.5625</c:v>
                </c:pt>
                <c:pt idx="246">
                  <c:v>566370.625</c:v>
                </c:pt>
                <c:pt idx="247">
                  <c:v>564717.125</c:v>
                </c:pt>
                <c:pt idx="248">
                  <c:v>568495</c:v>
                </c:pt>
                <c:pt idx="249">
                  <c:v>565240.875</c:v>
                </c:pt>
                <c:pt idx="250">
                  <c:v>562455.625</c:v>
                </c:pt>
                <c:pt idx="251">
                  <c:v>559482.875</c:v>
                </c:pt>
                <c:pt idx="252">
                  <c:v>558017</c:v>
                </c:pt>
                <c:pt idx="253">
                  <c:v>552192.8125</c:v>
                </c:pt>
                <c:pt idx="254">
                  <c:v>557342.625</c:v>
                </c:pt>
                <c:pt idx="255">
                  <c:v>553991.1875</c:v>
                </c:pt>
                <c:pt idx="256">
                  <c:v>544513.625</c:v>
                </c:pt>
                <c:pt idx="257">
                  <c:v>546619.625</c:v>
                </c:pt>
                <c:pt idx="258">
                  <c:v>547738.75</c:v>
                </c:pt>
                <c:pt idx="259">
                  <c:v>532782.375</c:v>
                </c:pt>
                <c:pt idx="260">
                  <c:v>534720.6875</c:v>
                </c:pt>
                <c:pt idx="261">
                  <c:v>542602.5</c:v>
                </c:pt>
                <c:pt idx="262">
                  <c:v>547818.9375</c:v>
                </c:pt>
                <c:pt idx="263">
                  <c:v>538213.0625</c:v>
                </c:pt>
                <c:pt idx="264">
                  <c:v>537296</c:v>
                </c:pt>
                <c:pt idx="265">
                  <c:v>534993.125</c:v>
                </c:pt>
                <c:pt idx="266">
                  <c:v>535211.0625</c:v>
                </c:pt>
                <c:pt idx="267">
                  <c:v>533908.375</c:v>
                </c:pt>
                <c:pt idx="268">
                  <c:v>530627.4375</c:v>
                </c:pt>
                <c:pt idx="269">
                  <c:v>522704.03125</c:v>
                </c:pt>
                <c:pt idx="270">
                  <c:v>518813.5</c:v>
                </c:pt>
                <c:pt idx="271">
                  <c:v>526621.875</c:v>
                </c:pt>
                <c:pt idx="272">
                  <c:v>526950.25</c:v>
                </c:pt>
                <c:pt idx="273">
                  <c:v>516104.3125</c:v>
                </c:pt>
                <c:pt idx="274">
                  <c:v>514652.71875</c:v>
                </c:pt>
                <c:pt idx="275">
                  <c:v>518714.46875</c:v>
                </c:pt>
                <c:pt idx="276">
                  <c:v>513085.5625</c:v>
                </c:pt>
                <c:pt idx="277">
                  <c:v>510226.84375</c:v>
                </c:pt>
                <c:pt idx="278">
                  <c:v>507614.90625</c:v>
                </c:pt>
                <c:pt idx="279">
                  <c:v>509464.5625</c:v>
                </c:pt>
                <c:pt idx="280">
                  <c:v>512960.9375</c:v>
                </c:pt>
                <c:pt idx="281">
                  <c:v>514481.59375</c:v>
                </c:pt>
                <c:pt idx="282">
                  <c:v>516347.625</c:v>
                </c:pt>
                <c:pt idx="283">
                  <c:v>507247.03125</c:v>
                </c:pt>
                <c:pt idx="284">
                  <c:v>498794.6875</c:v>
                </c:pt>
                <c:pt idx="285">
                  <c:v>495072.21875</c:v>
                </c:pt>
                <c:pt idx="286">
                  <c:v>506423.625</c:v>
                </c:pt>
                <c:pt idx="287">
                  <c:v>506775.34375</c:v>
                </c:pt>
                <c:pt idx="288">
                  <c:v>505423.75</c:v>
                </c:pt>
                <c:pt idx="289">
                  <c:v>506737.28125</c:v>
                </c:pt>
                <c:pt idx="290">
                  <c:v>506587.40625</c:v>
                </c:pt>
                <c:pt idx="291">
                  <c:v>501790</c:v>
                </c:pt>
                <c:pt idx="292">
                  <c:v>499323.15625</c:v>
                </c:pt>
                <c:pt idx="293">
                  <c:v>500269.4375</c:v>
                </c:pt>
                <c:pt idx="294">
                  <c:v>503585.65625</c:v>
                </c:pt>
                <c:pt idx="295">
                  <c:v>506800.21875</c:v>
                </c:pt>
                <c:pt idx="296">
                  <c:v>503690.8125</c:v>
                </c:pt>
                <c:pt idx="297">
                  <c:v>497869.90625</c:v>
                </c:pt>
                <c:pt idx="298">
                  <c:v>500015</c:v>
                </c:pt>
                <c:pt idx="299">
                  <c:v>500354.75</c:v>
                </c:pt>
                <c:pt idx="300">
                  <c:v>505404.78125</c:v>
                </c:pt>
                <c:pt idx="301">
                  <c:v>508114.125</c:v>
                </c:pt>
                <c:pt idx="302">
                  <c:v>504217.28125</c:v>
                </c:pt>
                <c:pt idx="303">
                  <c:v>498610.90625</c:v>
                </c:pt>
                <c:pt idx="304">
                  <c:v>494905.625</c:v>
                </c:pt>
                <c:pt idx="305">
                  <c:v>496244.9375</c:v>
                </c:pt>
                <c:pt idx="306">
                  <c:v>506527.09375</c:v>
                </c:pt>
                <c:pt idx="307">
                  <c:v>499908.5</c:v>
                </c:pt>
                <c:pt idx="308">
                  <c:v>502075.40625</c:v>
                </c:pt>
                <c:pt idx="309">
                  <c:v>504371.15625</c:v>
                </c:pt>
                <c:pt idx="310">
                  <c:v>502823.4375</c:v>
                </c:pt>
                <c:pt idx="311">
                  <c:v>500248.84375</c:v>
                </c:pt>
                <c:pt idx="312">
                  <c:v>502071.09375</c:v>
                </c:pt>
                <c:pt idx="313">
                  <c:v>504307.75</c:v>
                </c:pt>
                <c:pt idx="314">
                  <c:v>502979.125</c:v>
                </c:pt>
                <c:pt idx="315">
                  <c:v>504106.34375</c:v>
                </c:pt>
                <c:pt idx="316">
                  <c:v>505393.5625</c:v>
                </c:pt>
                <c:pt idx="317">
                  <c:v>506088.3125</c:v>
                </c:pt>
                <c:pt idx="318">
                  <c:v>500069.625</c:v>
                </c:pt>
                <c:pt idx="319">
                  <c:v>499626.90625</c:v>
                </c:pt>
                <c:pt idx="320">
                  <c:v>500553.34375</c:v>
                </c:pt>
                <c:pt idx="321">
                  <c:v>499473.03125</c:v>
                </c:pt>
                <c:pt idx="322">
                  <c:v>501006.03125</c:v>
                </c:pt>
                <c:pt idx="323">
                  <c:v>496213.875</c:v>
                </c:pt>
                <c:pt idx="324">
                  <c:v>494565.875</c:v>
                </c:pt>
                <c:pt idx="325">
                  <c:v>497269.4375</c:v>
                </c:pt>
                <c:pt idx="326">
                  <c:v>498633.9375</c:v>
                </c:pt>
                <c:pt idx="327">
                  <c:v>496888.71875</c:v>
                </c:pt>
                <c:pt idx="328">
                  <c:v>499640</c:v>
                </c:pt>
                <c:pt idx="329">
                  <c:v>500005.125</c:v>
                </c:pt>
                <c:pt idx="330">
                  <c:v>502355.1875</c:v>
                </c:pt>
                <c:pt idx="331">
                  <c:v>497491.0625</c:v>
                </c:pt>
                <c:pt idx="332">
                  <c:v>495997.125</c:v>
                </c:pt>
                <c:pt idx="333">
                  <c:v>491242.5</c:v>
                </c:pt>
                <c:pt idx="334">
                  <c:v>493603.46875</c:v>
                </c:pt>
                <c:pt idx="335">
                  <c:v>491869.96875</c:v>
                </c:pt>
                <c:pt idx="336">
                  <c:v>495507.0625</c:v>
                </c:pt>
                <c:pt idx="337">
                  <c:v>493098.1875</c:v>
                </c:pt>
                <c:pt idx="338">
                  <c:v>491351.0625</c:v>
                </c:pt>
                <c:pt idx="339">
                  <c:v>494843.21875</c:v>
                </c:pt>
                <c:pt idx="340">
                  <c:v>497609.625</c:v>
                </c:pt>
                <c:pt idx="341">
                  <c:v>492847.34375</c:v>
                </c:pt>
                <c:pt idx="342">
                  <c:v>487983.6875</c:v>
                </c:pt>
                <c:pt idx="343">
                  <c:v>481192.84375</c:v>
                </c:pt>
                <c:pt idx="344">
                  <c:v>481927.125</c:v>
                </c:pt>
                <c:pt idx="345">
                  <c:v>491434.09375</c:v>
                </c:pt>
                <c:pt idx="346">
                  <c:v>488162.46875</c:v>
                </c:pt>
                <c:pt idx="347">
                  <c:v>494292.375</c:v>
                </c:pt>
                <c:pt idx="348">
                  <c:v>493042.84375</c:v>
                </c:pt>
                <c:pt idx="349">
                  <c:v>494560.3125</c:v>
                </c:pt>
                <c:pt idx="350">
                  <c:v>484515.75</c:v>
                </c:pt>
                <c:pt idx="351">
                  <c:v>479528.71875</c:v>
                </c:pt>
                <c:pt idx="352">
                  <c:v>485291.96875</c:v>
                </c:pt>
                <c:pt idx="353">
                  <c:v>491773.28125</c:v>
                </c:pt>
                <c:pt idx="354">
                  <c:v>490518.59375</c:v>
                </c:pt>
                <c:pt idx="355">
                  <c:v>491693.5</c:v>
                </c:pt>
                <c:pt idx="356">
                  <c:v>494296.34375</c:v>
                </c:pt>
                <c:pt idx="357">
                  <c:v>496966.6875</c:v>
                </c:pt>
                <c:pt idx="358">
                  <c:v>493915.875</c:v>
                </c:pt>
                <c:pt idx="359">
                  <c:v>489617</c:v>
                </c:pt>
                <c:pt idx="360">
                  <c:v>485573.75</c:v>
                </c:pt>
                <c:pt idx="361">
                  <c:v>488840.96875</c:v>
                </c:pt>
                <c:pt idx="362">
                  <c:v>491450.09375</c:v>
                </c:pt>
                <c:pt idx="363">
                  <c:v>494636.71875</c:v>
                </c:pt>
                <c:pt idx="364">
                  <c:v>495970.71875</c:v>
                </c:pt>
                <c:pt idx="365">
                  <c:v>493462.21875</c:v>
                </c:pt>
                <c:pt idx="366">
                  <c:v>484856.65625</c:v>
                </c:pt>
                <c:pt idx="367">
                  <c:v>490611.40625</c:v>
                </c:pt>
                <c:pt idx="368">
                  <c:v>499471.21875</c:v>
                </c:pt>
                <c:pt idx="369">
                  <c:v>497155.15625</c:v>
                </c:pt>
                <c:pt idx="370">
                  <c:v>497057.40625</c:v>
                </c:pt>
                <c:pt idx="371">
                  <c:v>495162.5</c:v>
                </c:pt>
                <c:pt idx="372">
                  <c:v>487915.46875</c:v>
                </c:pt>
                <c:pt idx="373">
                  <c:v>492500.71875</c:v>
                </c:pt>
                <c:pt idx="374">
                  <c:v>499806.5625</c:v>
                </c:pt>
                <c:pt idx="375">
                  <c:v>493183.75</c:v>
                </c:pt>
                <c:pt idx="376">
                  <c:v>490135.53125</c:v>
                </c:pt>
                <c:pt idx="377">
                  <c:v>493889.9375</c:v>
                </c:pt>
                <c:pt idx="378">
                  <c:v>495035.90625</c:v>
                </c:pt>
                <c:pt idx="379">
                  <c:v>496368.9375</c:v>
                </c:pt>
                <c:pt idx="380">
                  <c:v>497987.71875</c:v>
                </c:pt>
                <c:pt idx="381">
                  <c:v>495185.84375</c:v>
                </c:pt>
                <c:pt idx="382">
                  <c:v>493202.5</c:v>
                </c:pt>
                <c:pt idx="383">
                  <c:v>491841.6875</c:v>
                </c:pt>
                <c:pt idx="384">
                  <c:v>494897.53125</c:v>
                </c:pt>
                <c:pt idx="385">
                  <c:v>492011.53125</c:v>
                </c:pt>
                <c:pt idx="386">
                  <c:v>490757.71875</c:v>
                </c:pt>
                <c:pt idx="387">
                  <c:v>491435</c:v>
                </c:pt>
                <c:pt idx="388">
                  <c:v>491871.28125</c:v>
                </c:pt>
                <c:pt idx="389">
                  <c:v>488483.1875</c:v>
                </c:pt>
                <c:pt idx="390">
                  <c:v>486202.25</c:v>
                </c:pt>
                <c:pt idx="391">
                  <c:v>495977.09375</c:v>
                </c:pt>
                <c:pt idx="392">
                  <c:v>496350.4375</c:v>
                </c:pt>
                <c:pt idx="393">
                  <c:v>494268.1875</c:v>
                </c:pt>
                <c:pt idx="394">
                  <c:v>494001.90625</c:v>
                </c:pt>
                <c:pt idx="395">
                  <c:v>493812.46875</c:v>
                </c:pt>
                <c:pt idx="396">
                  <c:v>493148.5625</c:v>
                </c:pt>
                <c:pt idx="397">
                  <c:v>490199.5625</c:v>
                </c:pt>
                <c:pt idx="398">
                  <c:v>490228.6875</c:v>
                </c:pt>
                <c:pt idx="399">
                  <c:v>487330.375</c:v>
                </c:pt>
                <c:pt idx="400">
                  <c:v>488772.71875</c:v>
                </c:pt>
                <c:pt idx="401">
                  <c:v>490481.90625</c:v>
                </c:pt>
                <c:pt idx="402">
                  <c:v>489117.0625</c:v>
                </c:pt>
                <c:pt idx="403">
                  <c:v>480611.0625</c:v>
                </c:pt>
                <c:pt idx="404">
                  <c:v>484766.21875</c:v>
                </c:pt>
                <c:pt idx="405">
                  <c:v>485534.875</c:v>
                </c:pt>
                <c:pt idx="406">
                  <c:v>487346.4375</c:v>
                </c:pt>
                <c:pt idx="407">
                  <c:v>484734.09375</c:v>
                </c:pt>
                <c:pt idx="408">
                  <c:v>484382.96875</c:v>
                </c:pt>
                <c:pt idx="409">
                  <c:v>481932.9375</c:v>
                </c:pt>
                <c:pt idx="410">
                  <c:v>481846.59375</c:v>
                </c:pt>
                <c:pt idx="411">
                  <c:v>490140.71875</c:v>
                </c:pt>
                <c:pt idx="412">
                  <c:v>493739.34375</c:v>
                </c:pt>
                <c:pt idx="413">
                  <c:v>489553.28125</c:v>
                </c:pt>
                <c:pt idx="414">
                  <c:v>490784.15625</c:v>
                </c:pt>
                <c:pt idx="415">
                  <c:v>491492.8125</c:v>
                </c:pt>
                <c:pt idx="416">
                  <c:v>486831.0625</c:v>
                </c:pt>
                <c:pt idx="417">
                  <c:v>483480.09375</c:v>
                </c:pt>
                <c:pt idx="418">
                  <c:v>486126.9375</c:v>
                </c:pt>
                <c:pt idx="419">
                  <c:v>489289.875</c:v>
                </c:pt>
                <c:pt idx="420">
                  <c:v>484996.9375</c:v>
                </c:pt>
                <c:pt idx="421">
                  <c:v>486095.65625</c:v>
                </c:pt>
                <c:pt idx="422">
                  <c:v>487340.8125</c:v>
                </c:pt>
                <c:pt idx="423">
                  <c:v>492624.5</c:v>
                </c:pt>
                <c:pt idx="424">
                  <c:v>488492.1875</c:v>
                </c:pt>
                <c:pt idx="425">
                  <c:v>487322.28125</c:v>
                </c:pt>
                <c:pt idx="426">
                  <c:v>483216.5</c:v>
                </c:pt>
                <c:pt idx="427">
                  <c:v>486435.65625</c:v>
                </c:pt>
                <c:pt idx="428">
                  <c:v>485173.09375</c:v>
                </c:pt>
                <c:pt idx="429">
                  <c:v>486287.46875</c:v>
                </c:pt>
                <c:pt idx="430">
                  <c:v>491937.5</c:v>
                </c:pt>
                <c:pt idx="431">
                  <c:v>490428.71875</c:v>
                </c:pt>
                <c:pt idx="432">
                  <c:v>489401.46875</c:v>
                </c:pt>
                <c:pt idx="433">
                  <c:v>483786.625</c:v>
                </c:pt>
                <c:pt idx="434">
                  <c:v>484981.8125</c:v>
                </c:pt>
                <c:pt idx="435">
                  <c:v>489722.90625</c:v>
                </c:pt>
                <c:pt idx="436">
                  <c:v>485439.25</c:v>
                </c:pt>
                <c:pt idx="437">
                  <c:v>489644.75</c:v>
                </c:pt>
                <c:pt idx="438">
                  <c:v>494339.21875</c:v>
                </c:pt>
                <c:pt idx="439">
                  <c:v>494336.25</c:v>
                </c:pt>
                <c:pt idx="440">
                  <c:v>490801.90625</c:v>
                </c:pt>
                <c:pt idx="441">
                  <c:v>490593.875</c:v>
                </c:pt>
                <c:pt idx="442">
                  <c:v>487053.875</c:v>
                </c:pt>
                <c:pt idx="443">
                  <c:v>486708.03125</c:v>
                </c:pt>
                <c:pt idx="444">
                  <c:v>488736</c:v>
                </c:pt>
                <c:pt idx="445">
                  <c:v>491671</c:v>
                </c:pt>
                <c:pt idx="446">
                  <c:v>489957.5</c:v>
                </c:pt>
                <c:pt idx="447">
                  <c:v>490744.6875</c:v>
                </c:pt>
                <c:pt idx="448">
                  <c:v>489923.9375</c:v>
                </c:pt>
                <c:pt idx="449">
                  <c:v>487798.71875</c:v>
                </c:pt>
                <c:pt idx="450">
                  <c:v>489629.3125</c:v>
                </c:pt>
                <c:pt idx="451">
                  <c:v>495206.3125</c:v>
                </c:pt>
                <c:pt idx="452">
                  <c:v>497689.75</c:v>
                </c:pt>
                <c:pt idx="453">
                  <c:v>498142.53125</c:v>
                </c:pt>
                <c:pt idx="454">
                  <c:v>488958.40625</c:v>
                </c:pt>
                <c:pt idx="455">
                  <c:v>489759.53125</c:v>
                </c:pt>
                <c:pt idx="456">
                  <c:v>490424.96875</c:v>
                </c:pt>
                <c:pt idx="457">
                  <c:v>491682.9375</c:v>
                </c:pt>
                <c:pt idx="458">
                  <c:v>495436.3125</c:v>
                </c:pt>
                <c:pt idx="459">
                  <c:v>496105.6875</c:v>
                </c:pt>
                <c:pt idx="460">
                  <c:v>493275.78125</c:v>
                </c:pt>
                <c:pt idx="461">
                  <c:v>495016.84375</c:v>
                </c:pt>
                <c:pt idx="462">
                  <c:v>497124.9375</c:v>
                </c:pt>
                <c:pt idx="463">
                  <c:v>491801.8125</c:v>
                </c:pt>
                <c:pt idx="464">
                  <c:v>494687.21875</c:v>
                </c:pt>
                <c:pt idx="465">
                  <c:v>496912.6875</c:v>
                </c:pt>
                <c:pt idx="466">
                  <c:v>495172.03125</c:v>
                </c:pt>
                <c:pt idx="467">
                  <c:v>493177.78125</c:v>
                </c:pt>
                <c:pt idx="468">
                  <c:v>500626.34375</c:v>
                </c:pt>
                <c:pt idx="469">
                  <c:v>502584.5625</c:v>
                </c:pt>
                <c:pt idx="470">
                  <c:v>497107.03125</c:v>
                </c:pt>
                <c:pt idx="471">
                  <c:v>497999.0625</c:v>
                </c:pt>
                <c:pt idx="472">
                  <c:v>498088.90625</c:v>
                </c:pt>
                <c:pt idx="473">
                  <c:v>497076.90625</c:v>
                </c:pt>
                <c:pt idx="474">
                  <c:v>492193.5</c:v>
                </c:pt>
                <c:pt idx="475">
                  <c:v>494406.125</c:v>
                </c:pt>
                <c:pt idx="476">
                  <c:v>496460.09375</c:v>
                </c:pt>
                <c:pt idx="477">
                  <c:v>503600.40625</c:v>
                </c:pt>
                <c:pt idx="478">
                  <c:v>506041.15625</c:v>
                </c:pt>
                <c:pt idx="479">
                  <c:v>504719.0625</c:v>
                </c:pt>
                <c:pt idx="480">
                  <c:v>504570.71875</c:v>
                </c:pt>
                <c:pt idx="481">
                  <c:v>501252.21875</c:v>
                </c:pt>
                <c:pt idx="482">
                  <c:v>501147.9375</c:v>
                </c:pt>
                <c:pt idx="483">
                  <c:v>500766.59375</c:v>
                </c:pt>
                <c:pt idx="484">
                  <c:v>497175.21875</c:v>
                </c:pt>
                <c:pt idx="485">
                  <c:v>493857.25</c:v>
                </c:pt>
                <c:pt idx="486">
                  <c:v>499099.875</c:v>
                </c:pt>
                <c:pt idx="487">
                  <c:v>502393.75</c:v>
                </c:pt>
                <c:pt idx="488">
                  <c:v>499640.125</c:v>
                </c:pt>
                <c:pt idx="489">
                  <c:v>501722.25</c:v>
                </c:pt>
                <c:pt idx="490">
                  <c:v>508277.21875</c:v>
                </c:pt>
                <c:pt idx="491">
                  <c:v>505835.125</c:v>
                </c:pt>
                <c:pt idx="492">
                  <c:v>503587.53125</c:v>
                </c:pt>
                <c:pt idx="493">
                  <c:v>498367.78125</c:v>
                </c:pt>
                <c:pt idx="494">
                  <c:v>496868.1875</c:v>
                </c:pt>
                <c:pt idx="495">
                  <c:v>501568.1875</c:v>
                </c:pt>
                <c:pt idx="496">
                  <c:v>502555.125</c:v>
                </c:pt>
                <c:pt idx="497">
                  <c:v>503949.9375</c:v>
                </c:pt>
                <c:pt idx="498">
                  <c:v>502380.21875</c:v>
                </c:pt>
                <c:pt idx="499">
                  <c:v>509490.40625</c:v>
                </c:pt>
                <c:pt idx="500">
                  <c:v>508888.34375</c:v>
                </c:pt>
                <c:pt idx="501">
                  <c:v>509310.78125</c:v>
                </c:pt>
                <c:pt idx="502">
                  <c:v>505677.34375</c:v>
                </c:pt>
                <c:pt idx="503">
                  <c:v>507124.78125</c:v>
                </c:pt>
                <c:pt idx="504">
                  <c:v>515878.21875</c:v>
                </c:pt>
                <c:pt idx="505">
                  <c:v>514612.375</c:v>
                </c:pt>
                <c:pt idx="506">
                  <c:v>505016.5625</c:v>
                </c:pt>
                <c:pt idx="507">
                  <c:v>501254.09375</c:v>
                </c:pt>
                <c:pt idx="508">
                  <c:v>512829.46875</c:v>
                </c:pt>
                <c:pt idx="509">
                  <c:v>517432.40625</c:v>
                </c:pt>
                <c:pt idx="510">
                  <c:v>512745.6875</c:v>
                </c:pt>
                <c:pt idx="511">
                  <c:v>508955.78125</c:v>
                </c:pt>
                <c:pt idx="512">
                  <c:v>507845.3125</c:v>
                </c:pt>
                <c:pt idx="513">
                  <c:v>511048.375</c:v>
                </c:pt>
                <c:pt idx="514">
                  <c:v>514548.09375</c:v>
                </c:pt>
                <c:pt idx="515">
                  <c:v>517852</c:v>
                </c:pt>
                <c:pt idx="516">
                  <c:v>517178.3125</c:v>
                </c:pt>
                <c:pt idx="517">
                  <c:v>518266.40625</c:v>
                </c:pt>
                <c:pt idx="518">
                  <c:v>525939.0625</c:v>
                </c:pt>
                <c:pt idx="519">
                  <c:v>519269.6875</c:v>
                </c:pt>
                <c:pt idx="520">
                  <c:v>516429.71875</c:v>
                </c:pt>
                <c:pt idx="521">
                  <c:v>517496.0625</c:v>
                </c:pt>
                <c:pt idx="522">
                  <c:v>515594.5625</c:v>
                </c:pt>
                <c:pt idx="523">
                  <c:v>521235.21875</c:v>
                </c:pt>
                <c:pt idx="524">
                  <c:v>518342.90625</c:v>
                </c:pt>
                <c:pt idx="525">
                  <c:v>522492.375</c:v>
                </c:pt>
                <c:pt idx="526">
                  <c:v>523706.375</c:v>
                </c:pt>
                <c:pt idx="527">
                  <c:v>521873.84375</c:v>
                </c:pt>
                <c:pt idx="528">
                  <c:v>525334.4375</c:v>
                </c:pt>
                <c:pt idx="529">
                  <c:v>524044.75</c:v>
                </c:pt>
                <c:pt idx="530">
                  <c:v>521463.875</c:v>
                </c:pt>
                <c:pt idx="531">
                  <c:v>525770.375</c:v>
                </c:pt>
                <c:pt idx="532">
                  <c:v>525734.25</c:v>
                </c:pt>
                <c:pt idx="533">
                  <c:v>528175.125</c:v>
                </c:pt>
                <c:pt idx="534">
                  <c:v>529314.125</c:v>
                </c:pt>
                <c:pt idx="535">
                  <c:v>526918.8125</c:v>
                </c:pt>
                <c:pt idx="536">
                  <c:v>525850.4375</c:v>
                </c:pt>
                <c:pt idx="537">
                  <c:v>528118.3125</c:v>
                </c:pt>
                <c:pt idx="538">
                  <c:v>529081.375</c:v>
                </c:pt>
                <c:pt idx="539">
                  <c:v>530521.125</c:v>
                </c:pt>
                <c:pt idx="540">
                  <c:v>536364.0625</c:v>
                </c:pt>
                <c:pt idx="541">
                  <c:v>534000.25</c:v>
                </c:pt>
                <c:pt idx="542">
                  <c:v>537600.5</c:v>
                </c:pt>
                <c:pt idx="543">
                  <c:v>539655.5</c:v>
                </c:pt>
                <c:pt idx="544">
                  <c:v>543417.625</c:v>
                </c:pt>
                <c:pt idx="545">
                  <c:v>541124</c:v>
                </c:pt>
                <c:pt idx="546">
                  <c:v>540128.75</c:v>
                </c:pt>
                <c:pt idx="547">
                  <c:v>540183.25</c:v>
                </c:pt>
                <c:pt idx="548">
                  <c:v>545017.125</c:v>
                </c:pt>
                <c:pt idx="549">
                  <c:v>544249.4375</c:v>
                </c:pt>
                <c:pt idx="550">
                  <c:v>547942.375</c:v>
                </c:pt>
                <c:pt idx="551">
                  <c:v>553219.0625</c:v>
                </c:pt>
                <c:pt idx="552">
                  <c:v>550394.875</c:v>
                </c:pt>
                <c:pt idx="553">
                  <c:v>546453.4375</c:v>
                </c:pt>
                <c:pt idx="554">
                  <c:v>544988.9375</c:v>
                </c:pt>
                <c:pt idx="555">
                  <c:v>547228.9375</c:v>
                </c:pt>
                <c:pt idx="556">
                  <c:v>541899.1875</c:v>
                </c:pt>
                <c:pt idx="557">
                  <c:v>548702.5</c:v>
                </c:pt>
                <c:pt idx="558">
                  <c:v>553975.4375</c:v>
                </c:pt>
                <c:pt idx="559">
                  <c:v>555299.5625</c:v>
                </c:pt>
                <c:pt idx="560">
                  <c:v>563744.8125</c:v>
                </c:pt>
                <c:pt idx="561">
                  <c:v>564702.625</c:v>
                </c:pt>
                <c:pt idx="562">
                  <c:v>562699.6875</c:v>
                </c:pt>
                <c:pt idx="563">
                  <c:v>564657.75</c:v>
                </c:pt>
                <c:pt idx="564">
                  <c:v>568775.3125</c:v>
                </c:pt>
                <c:pt idx="565">
                  <c:v>568314.8125</c:v>
                </c:pt>
                <c:pt idx="566">
                  <c:v>566888.5</c:v>
                </c:pt>
                <c:pt idx="567">
                  <c:v>571798.6875</c:v>
                </c:pt>
                <c:pt idx="568">
                  <c:v>575832.5</c:v>
                </c:pt>
                <c:pt idx="569">
                  <c:v>575362.5625</c:v>
                </c:pt>
                <c:pt idx="570">
                  <c:v>576391.625</c:v>
                </c:pt>
                <c:pt idx="571">
                  <c:v>575110.75</c:v>
                </c:pt>
                <c:pt idx="572">
                  <c:v>579203.5</c:v>
                </c:pt>
                <c:pt idx="573">
                  <c:v>582368</c:v>
                </c:pt>
                <c:pt idx="574">
                  <c:v>583912</c:v>
                </c:pt>
                <c:pt idx="575">
                  <c:v>586827.8125</c:v>
                </c:pt>
                <c:pt idx="576">
                  <c:v>587102</c:v>
                </c:pt>
                <c:pt idx="577">
                  <c:v>586490.25</c:v>
                </c:pt>
                <c:pt idx="578">
                  <c:v>589606.5</c:v>
                </c:pt>
                <c:pt idx="579">
                  <c:v>593674.125</c:v>
                </c:pt>
                <c:pt idx="580">
                  <c:v>603509.5625</c:v>
                </c:pt>
                <c:pt idx="581">
                  <c:v>612297.4375</c:v>
                </c:pt>
                <c:pt idx="582">
                  <c:v>600815.375</c:v>
                </c:pt>
                <c:pt idx="583">
                  <c:v>599587.75</c:v>
                </c:pt>
                <c:pt idx="584">
                  <c:v>610922.5625</c:v>
                </c:pt>
                <c:pt idx="585">
                  <c:v>617648.75</c:v>
                </c:pt>
                <c:pt idx="586">
                  <c:v>617562.8125</c:v>
                </c:pt>
                <c:pt idx="587">
                  <c:v>619002.5625</c:v>
                </c:pt>
                <c:pt idx="588">
                  <c:v>623240.5625</c:v>
                </c:pt>
                <c:pt idx="589">
                  <c:v>625161.5</c:v>
                </c:pt>
                <c:pt idx="590">
                  <c:v>624737</c:v>
                </c:pt>
                <c:pt idx="591">
                  <c:v>637462.75</c:v>
                </c:pt>
                <c:pt idx="592">
                  <c:v>640067.8125</c:v>
                </c:pt>
                <c:pt idx="593">
                  <c:v>644267.8125</c:v>
                </c:pt>
                <c:pt idx="594">
                  <c:v>650077.5625</c:v>
                </c:pt>
                <c:pt idx="595">
                  <c:v>651198.0625</c:v>
                </c:pt>
                <c:pt idx="596">
                  <c:v>649633.1875</c:v>
                </c:pt>
                <c:pt idx="597">
                  <c:v>653356.625</c:v>
                </c:pt>
                <c:pt idx="598">
                  <c:v>657894.6875</c:v>
                </c:pt>
                <c:pt idx="599">
                  <c:v>663887.6875</c:v>
                </c:pt>
                <c:pt idx="600">
                  <c:v>670600.375</c:v>
                </c:pt>
                <c:pt idx="601">
                  <c:v>673851.5</c:v>
                </c:pt>
                <c:pt idx="602">
                  <c:v>678620.125</c:v>
                </c:pt>
                <c:pt idx="603">
                  <c:v>688726.3125</c:v>
                </c:pt>
                <c:pt idx="604">
                  <c:v>701283.5</c:v>
                </c:pt>
                <c:pt idx="605">
                  <c:v>710760.0625</c:v>
                </c:pt>
                <c:pt idx="606">
                  <c:v>711180.5</c:v>
                </c:pt>
                <c:pt idx="607">
                  <c:v>713255.25</c:v>
                </c:pt>
                <c:pt idx="608">
                  <c:v>717937.9375</c:v>
                </c:pt>
                <c:pt idx="609">
                  <c:v>727914.25</c:v>
                </c:pt>
                <c:pt idx="610">
                  <c:v>741425.0625</c:v>
                </c:pt>
                <c:pt idx="611">
                  <c:v>745302.375</c:v>
                </c:pt>
                <c:pt idx="612">
                  <c:v>747896.75</c:v>
                </c:pt>
                <c:pt idx="613">
                  <c:v>754382.4375</c:v>
                </c:pt>
                <c:pt idx="614">
                  <c:v>753775.5</c:v>
                </c:pt>
                <c:pt idx="615">
                  <c:v>760755.125</c:v>
                </c:pt>
                <c:pt idx="616">
                  <c:v>779799.75</c:v>
                </c:pt>
                <c:pt idx="617">
                  <c:v>800342.5625</c:v>
                </c:pt>
                <c:pt idx="618">
                  <c:v>814550.125</c:v>
                </c:pt>
                <c:pt idx="619">
                  <c:v>823405.6875</c:v>
                </c:pt>
                <c:pt idx="620">
                  <c:v>827795.5</c:v>
                </c:pt>
                <c:pt idx="621">
                  <c:v>834939.25</c:v>
                </c:pt>
                <c:pt idx="622">
                  <c:v>848488.3125</c:v>
                </c:pt>
                <c:pt idx="623">
                  <c:v>859823.375</c:v>
                </c:pt>
                <c:pt idx="624">
                  <c:v>869227.3125</c:v>
                </c:pt>
                <c:pt idx="625">
                  <c:v>883479</c:v>
                </c:pt>
                <c:pt idx="626">
                  <c:v>901463.9375</c:v>
                </c:pt>
                <c:pt idx="627">
                  <c:v>922115</c:v>
                </c:pt>
                <c:pt idx="628">
                  <c:v>949807.6875</c:v>
                </c:pt>
                <c:pt idx="629">
                  <c:v>969109.5625</c:v>
                </c:pt>
                <c:pt idx="630">
                  <c:v>977693.5625</c:v>
                </c:pt>
                <c:pt idx="631">
                  <c:v>988826.5625</c:v>
                </c:pt>
                <c:pt idx="632">
                  <c:v>1001123.5</c:v>
                </c:pt>
                <c:pt idx="633">
                  <c:v>1020860.625</c:v>
                </c:pt>
                <c:pt idx="634">
                  <c:v>1041233.875</c:v>
                </c:pt>
                <c:pt idx="635">
                  <c:v>1055624.5</c:v>
                </c:pt>
                <c:pt idx="636">
                  <c:v>1096876.875</c:v>
                </c:pt>
                <c:pt idx="637">
                  <c:v>1136104.5</c:v>
                </c:pt>
                <c:pt idx="638">
                  <c:v>1158396.875</c:v>
                </c:pt>
                <c:pt idx="639">
                  <c:v>1169920.25</c:v>
                </c:pt>
                <c:pt idx="640">
                  <c:v>1178137.375</c:v>
                </c:pt>
                <c:pt idx="641">
                  <c:v>1220342.375</c:v>
                </c:pt>
                <c:pt idx="642">
                  <c:v>1266622.75</c:v>
                </c:pt>
                <c:pt idx="643">
                  <c:v>1297288.25</c:v>
                </c:pt>
                <c:pt idx="644">
                  <c:v>1313925</c:v>
                </c:pt>
                <c:pt idx="645">
                  <c:v>1345748.625</c:v>
                </c:pt>
                <c:pt idx="646">
                  <c:v>1389681.375</c:v>
                </c:pt>
                <c:pt idx="647">
                  <c:v>1426418.25</c:v>
                </c:pt>
                <c:pt idx="648">
                  <c:v>1457222.625</c:v>
                </c:pt>
                <c:pt idx="649">
                  <c:v>1482615.125</c:v>
                </c:pt>
                <c:pt idx="650">
                  <c:v>1525700.5</c:v>
                </c:pt>
                <c:pt idx="651">
                  <c:v>1574300</c:v>
                </c:pt>
                <c:pt idx="652">
                  <c:v>1607473</c:v>
                </c:pt>
                <c:pt idx="653">
                  <c:v>1661392.25</c:v>
                </c:pt>
                <c:pt idx="654">
                  <c:v>1704613.125</c:v>
                </c:pt>
                <c:pt idx="655">
                  <c:v>1727467.75</c:v>
                </c:pt>
                <c:pt idx="656">
                  <c:v>1767463.625</c:v>
                </c:pt>
                <c:pt idx="657">
                  <c:v>1818612.625</c:v>
                </c:pt>
                <c:pt idx="658">
                  <c:v>1851833.75</c:v>
                </c:pt>
                <c:pt idx="659">
                  <c:v>1879157.375</c:v>
                </c:pt>
                <c:pt idx="660">
                  <c:v>1894100.75</c:v>
                </c:pt>
                <c:pt idx="661">
                  <c:v>1928604.5</c:v>
                </c:pt>
                <c:pt idx="662">
                  <c:v>1978870</c:v>
                </c:pt>
                <c:pt idx="663">
                  <c:v>2029358.125</c:v>
                </c:pt>
                <c:pt idx="664">
                  <c:v>2045159.75</c:v>
                </c:pt>
                <c:pt idx="665">
                  <c:v>2083194.375</c:v>
                </c:pt>
                <c:pt idx="666">
                  <c:v>2127141.75</c:v>
                </c:pt>
                <c:pt idx="667">
                  <c:v>2135174</c:v>
                </c:pt>
                <c:pt idx="668">
                  <c:v>2136904.5</c:v>
                </c:pt>
                <c:pt idx="669">
                  <c:v>2164238.75</c:v>
                </c:pt>
                <c:pt idx="670">
                  <c:v>2181360</c:v>
                </c:pt>
                <c:pt idx="671">
                  <c:v>2200343.25</c:v>
                </c:pt>
                <c:pt idx="672">
                  <c:v>2207466.25</c:v>
                </c:pt>
                <c:pt idx="673">
                  <c:v>2219286</c:v>
                </c:pt>
                <c:pt idx="674">
                  <c:v>2216108.75</c:v>
                </c:pt>
                <c:pt idx="675">
                  <c:v>2210388</c:v>
                </c:pt>
                <c:pt idx="676">
                  <c:v>2195151.25</c:v>
                </c:pt>
                <c:pt idx="677">
                  <c:v>2175300</c:v>
                </c:pt>
                <c:pt idx="678">
                  <c:v>2167528.25</c:v>
                </c:pt>
                <c:pt idx="679">
                  <c:v>2177834.75</c:v>
                </c:pt>
                <c:pt idx="680">
                  <c:v>2189914.75</c:v>
                </c:pt>
                <c:pt idx="681">
                  <c:v>2169435</c:v>
                </c:pt>
                <c:pt idx="682">
                  <c:v>2110994.5</c:v>
                </c:pt>
                <c:pt idx="683">
                  <c:v>2093370.125</c:v>
                </c:pt>
                <c:pt idx="684">
                  <c:v>2117315.25</c:v>
                </c:pt>
                <c:pt idx="685">
                  <c:v>2105684.75</c:v>
                </c:pt>
                <c:pt idx="686">
                  <c:v>2071582.75</c:v>
                </c:pt>
                <c:pt idx="687">
                  <c:v>2061384.5</c:v>
                </c:pt>
                <c:pt idx="688">
                  <c:v>2045411.25</c:v>
                </c:pt>
                <c:pt idx="689">
                  <c:v>2035741.75</c:v>
                </c:pt>
                <c:pt idx="690">
                  <c:v>2020536.875</c:v>
                </c:pt>
                <c:pt idx="691">
                  <c:v>1994687</c:v>
                </c:pt>
                <c:pt idx="692">
                  <c:v>1980930</c:v>
                </c:pt>
                <c:pt idx="693">
                  <c:v>1945968.625</c:v>
                </c:pt>
                <c:pt idx="694">
                  <c:v>1916892.5</c:v>
                </c:pt>
                <c:pt idx="695">
                  <c:v>1909734.75</c:v>
                </c:pt>
                <c:pt idx="696">
                  <c:v>1896402.25</c:v>
                </c:pt>
                <c:pt idx="697">
                  <c:v>1867727</c:v>
                </c:pt>
                <c:pt idx="698">
                  <c:v>1847648.25</c:v>
                </c:pt>
                <c:pt idx="699">
                  <c:v>1844295.25</c:v>
                </c:pt>
                <c:pt idx="700">
                  <c:v>1844685.5</c:v>
                </c:pt>
                <c:pt idx="701">
                  <c:v>1830403.5</c:v>
                </c:pt>
                <c:pt idx="702">
                  <c:v>1807494.125</c:v>
                </c:pt>
                <c:pt idx="703">
                  <c:v>1799325.75</c:v>
                </c:pt>
                <c:pt idx="704">
                  <c:v>1778249.375</c:v>
                </c:pt>
                <c:pt idx="705">
                  <c:v>1759927.875</c:v>
                </c:pt>
                <c:pt idx="706">
                  <c:v>1746703.375</c:v>
                </c:pt>
                <c:pt idx="707">
                  <c:v>1737461</c:v>
                </c:pt>
                <c:pt idx="708">
                  <c:v>1748691.625</c:v>
                </c:pt>
                <c:pt idx="709">
                  <c:v>1734207.375</c:v>
                </c:pt>
                <c:pt idx="710">
                  <c:v>1702444</c:v>
                </c:pt>
                <c:pt idx="711">
                  <c:v>1680425.5</c:v>
                </c:pt>
                <c:pt idx="712">
                  <c:v>1660713.375</c:v>
                </c:pt>
                <c:pt idx="713">
                  <c:v>1644478.5</c:v>
                </c:pt>
                <c:pt idx="714">
                  <c:v>1637157.75</c:v>
                </c:pt>
                <c:pt idx="715">
                  <c:v>1623134.375</c:v>
                </c:pt>
                <c:pt idx="716">
                  <c:v>1599914.5</c:v>
                </c:pt>
                <c:pt idx="717">
                  <c:v>1561871</c:v>
                </c:pt>
                <c:pt idx="718">
                  <c:v>1536813.125</c:v>
                </c:pt>
                <c:pt idx="719">
                  <c:v>1539169</c:v>
                </c:pt>
                <c:pt idx="720">
                  <c:v>1524994</c:v>
                </c:pt>
                <c:pt idx="721">
                  <c:v>1506534.875</c:v>
                </c:pt>
                <c:pt idx="722">
                  <c:v>1500811.25</c:v>
                </c:pt>
                <c:pt idx="723">
                  <c:v>1475221.5</c:v>
                </c:pt>
                <c:pt idx="724">
                  <c:v>1447978.875</c:v>
                </c:pt>
                <c:pt idx="725">
                  <c:v>1423516.25</c:v>
                </c:pt>
                <c:pt idx="726">
                  <c:v>1405127.875</c:v>
                </c:pt>
                <c:pt idx="727">
                  <c:v>1387154</c:v>
                </c:pt>
                <c:pt idx="728">
                  <c:v>1363035.625</c:v>
                </c:pt>
                <c:pt idx="729">
                  <c:v>1342197.125</c:v>
                </c:pt>
                <c:pt idx="730">
                  <c:v>1312528.875</c:v>
                </c:pt>
                <c:pt idx="731">
                  <c:v>1294868.75</c:v>
                </c:pt>
                <c:pt idx="732">
                  <c:v>1279600.375</c:v>
                </c:pt>
                <c:pt idx="733">
                  <c:v>1261130.625</c:v>
                </c:pt>
                <c:pt idx="734">
                  <c:v>1243236.25</c:v>
                </c:pt>
                <c:pt idx="735">
                  <c:v>1229317.875</c:v>
                </c:pt>
                <c:pt idx="736">
                  <c:v>1204819.5</c:v>
                </c:pt>
                <c:pt idx="737">
                  <c:v>1170879.375</c:v>
                </c:pt>
                <c:pt idx="738">
                  <c:v>1157651.875</c:v>
                </c:pt>
                <c:pt idx="739">
                  <c:v>1143303.875</c:v>
                </c:pt>
                <c:pt idx="740">
                  <c:v>1130150.75</c:v>
                </c:pt>
                <c:pt idx="741">
                  <c:v>1116742.25</c:v>
                </c:pt>
                <c:pt idx="742">
                  <c:v>1093743.875</c:v>
                </c:pt>
                <c:pt idx="743">
                  <c:v>1070131.25</c:v>
                </c:pt>
                <c:pt idx="744">
                  <c:v>1053259.125</c:v>
                </c:pt>
                <c:pt idx="745">
                  <c:v>1043753.875</c:v>
                </c:pt>
                <c:pt idx="746">
                  <c:v>1034063.5</c:v>
                </c:pt>
                <c:pt idx="747">
                  <c:v>1022395.75</c:v>
                </c:pt>
                <c:pt idx="748">
                  <c:v>992046.9375</c:v>
                </c:pt>
                <c:pt idx="749">
                  <c:v>973766.1875</c:v>
                </c:pt>
                <c:pt idx="750">
                  <c:v>969691.625</c:v>
                </c:pt>
                <c:pt idx="751">
                  <c:v>958306.3125</c:v>
                </c:pt>
                <c:pt idx="752">
                  <c:v>934621.125</c:v>
                </c:pt>
                <c:pt idx="753">
                  <c:v>918034.3125</c:v>
                </c:pt>
                <c:pt idx="754">
                  <c:v>922658.9375</c:v>
                </c:pt>
                <c:pt idx="755">
                  <c:v>912212.75</c:v>
                </c:pt>
                <c:pt idx="756">
                  <c:v>895448.5</c:v>
                </c:pt>
                <c:pt idx="757">
                  <c:v>884301.0625</c:v>
                </c:pt>
                <c:pt idx="758">
                  <c:v>866558</c:v>
                </c:pt>
                <c:pt idx="759">
                  <c:v>860444.1875</c:v>
                </c:pt>
                <c:pt idx="760">
                  <c:v>855468.5</c:v>
                </c:pt>
                <c:pt idx="761">
                  <c:v>839092.375</c:v>
                </c:pt>
                <c:pt idx="762">
                  <c:v>818190.25</c:v>
                </c:pt>
                <c:pt idx="763">
                  <c:v>812721.375</c:v>
                </c:pt>
                <c:pt idx="764">
                  <c:v>810339.375</c:v>
                </c:pt>
                <c:pt idx="765">
                  <c:v>808116.625</c:v>
                </c:pt>
                <c:pt idx="766">
                  <c:v>795193.125</c:v>
                </c:pt>
                <c:pt idx="767">
                  <c:v>781455.8125</c:v>
                </c:pt>
                <c:pt idx="768">
                  <c:v>776557.6875</c:v>
                </c:pt>
                <c:pt idx="769">
                  <c:v>768998.0625</c:v>
                </c:pt>
                <c:pt idx="770">
                  <c:v>753525.75</c:v>
                </c:pt>
                <c:pt idx="771">
                  <c:v>744953.0625</c:v>
                </c:pt>
                <c:pt idx="772">
                  <c:v>735447.0625</c:v>
                </c:pt>
                <c:pt idx="773">
                  <c:v>737161.125</c:v>
                </c:pt>
                <c:pt idx="774">
                  <c:v>736091.375</c:v>
                </c:pt>
                <c:pt idx="775">
                  <c:v>727963.3125</c:v>
                </c:pt>
                <c:pt idx="776">
                  <c:v>718914</c:v>
                </c:pt>
                <c:pt idx="777">
                  <c:v>704285.875</c:v>
                </c:pt>
                <c:pt idx="778">
                  <c:v>698480.5625</c:v>
                </c:pt>
                <c:pt idx="779">
                  <c:v>697724.8125</c:v>
                </c:pt>
                <c:pt idx="780">
                  <c:v>688826.375</c:v>
                </c:pt>
                <c:pt idx="781">
                  <c:v>682373.4375</c:v>
                </c:pt>
                <c:pt idx="782">
                  <c:v>677674.0625</c:v>
                </c:pt>
                <c:pt idx="783">
                  <c:v>673242.25</c:v>
                </c:pt>
                <c:pt idx="784">
                  <c:v>668203.5625</c:v>
                </c:pt>
                <c:pt idx="785">
                  <c:v>665019</c:v>
                </c:pt>
                <c:pt idx="786">
                  <c:v>662035.875</c:v>
                </c:pt>
                <c:pt idx="787">
                  <c:v>653954.5625</c:v>
                </c:pt>
                <c:pt idx="788">
                  <c:v>652728.75</c:v>
                </c:pt>
                <c:pt idx="789">
                  <c:v>648909.9375</c:v>
                </c:pt>
                <c:pt idx="790">
                  <c:v>644757.1875</c:v>
                </c:pt>
                <c:pt idx="791">
                  <c:v>638691.25</c:v>
                </c:pt>
                <c:pt idx="792">
                  <c:v>631505.375</c:v>
                </c:pt>
                <c:pt idx="793">
                  <c:v>634687.5625</c:v>
                </c:pt>
                <c:pt idx="794">
                  <c:v>629745.8125</c:v>
                </c:pt>
                <c:pt idx="795">
                  <c:v>623545.875</c:v>
                </c:pt>
                <c:pt idx="796">
                  <c:v>626646.125</c:v>
                </c:pt>
                <c:pt idx="797">
                  <c:v>616524</c:v>
                </c:pt>
                <c:pt idx="798">
                  <c:v>599758.875</c:v>
                </c:pt>
                <c:pt idx="799">
                  <c:v>599236.25</c:v>
                </c:pt>
                <c:pt idx="800">
                  <c:v>601404.25</c:v>
                </c:pt>
                <c:pt idx="801">
                  <c:v>604223.8125</c:v>
                </c:pt>
                <c:pt idx="802">
                  <c:v>601077.125</c:v>
                </c:pt>
                <c:pt idx="803">
                  <c:v>592229.9375</c:v>
                </c:pt>
                <c:pt idx="804">
                  <c:v>590303.375</c:v>
                </c:pt>
                <c:pt idx="805">
                  <c:v>591627.6875</c:v>
                </c:pt>
                <c:pt idx="806">
                  <c:v>586789.375</c:v>
                </c:pt>
                <c:pt idx="807">
                  <c:v>581446.25</c:v>
                </c:pt>
                <c:pt idx="808">
                  <c:v>577760.8125</c:v>
                </c:pt>
                <c:pt idx="809">
                  <c:v>578053.4375</c:v>
                </c:pt>
                <c:pt idx="810">
                  <c:v>574958.375</c:v>
                </c:pt>
                <c:pt idx="811">
                  <c:v>566107.5625</c:v>
                </c:pt>
                <c:pt idx="812">
                  <c:v>567088.5625</c:v>
                </c:pt>
                <c:pt idx="813">
                  <c:v>569336.5</c:v>
                </c:pt>
                <c:pt idx="814">
                  <c:v>564878.25</c:v>
                </c:pt>
                <c:pt idx="815">
                  <c:v>556946.6875</c:v>
                </c:pt>
                <c:pt idx="816">
                  <c:v>550134.1875</c:v>
                </c:pt>
                <c:pt idx="817">
                  <c:v>545781.5</c:v>
                </c:pt>
                <c:pt idx="818">
                  <c:v>549850.6875</c:v>
                </c:pt>
                <c:pt idx="819">
                  <c:v>546679.0625</c:v>
                </c:pt>
                <c:pt idx="820">
                  <c:v>551144.6875</c:v>
                </c:pt>
                <c:pt idx="821">
                  <c:v>551226.625</c:v>
                </c:pt>
                <c:pt idx="822">
                  <c:v>544175.625</c:v>
                </c:pt>
                <c:pt idx="823">
                  <c:v>545106.9375</c:v>
                </c:pt>
                <c:pt idx="824">
                  <c:v>545717.25</c:v>
                </c:pt>
                <c:pt idx="825">
                  <c:v>543595.9375</c:v>
                </c:pt>
                <c:pt idx="826">
                  <c:v>541415.875</c:v>
                </c:pt>
                <c:pt idx="827">
                  <c:v>532162.6875</c:v>
                </c:pt>
                <c:pt idx="828">
                  <c:v>531980.1875</c:v>
                </c:pt>
                <c:pt idx="829">
                  <c:v>532232.8125</c:v>
                </c:pt>
                <c:pt idx="830">
                  <c:v>531009.9375</c:v>
                </c:pt>
                <c:pt idx="831">
                  <c:v>526382.375</c:v>
                </c:pt>
                <c:pt idx="832">
                  <c:v>526125.25</c:v>
                </c:pt>
                <c:pt idx="833">
                  <c:v>524304.875</c:v>
                </c:pt>
                <c:pt idx="834">
                  <c:v>523637.40625</c:v>
                </c:pt>
                <c:pt idx="835">
                  <c:v>525210.5</c:v>
                </c:pt>
                <c:pt idx="836">
                  <c:v>523766.8125</c:v>
                </c:pt>
                <c:pt idx="837">
                  <c:v>519484.375</c:v>
                </c:pt>
                <c:pt idx="838">
                  <c:v>518995.625</c:v>
                </c:pt>
                <c:pt idx="839">
                  <c:v>516019.09375</c:v>
                </c:pt>
                <c:pt idx="840">
                  <c:v>517210.125</c:v>
                </c:pt>
                <c:pt idx="841">
                  <c:v>515572.84375</c:v>
                </c:pt>
                <c:pt idx="842">
                  <c:v>512121.34375</c:v>
                </c:pt>
                <c:pt idx="843">
                  <c:v>511087.90625</c:v>
                </c:pt>
                <c:pt idx="844">
                  <c:v>514914.96875</c:v>
                </c:pt>
                <c:pt idx="845">
                  <c:v>509995.625</c:v>
                </c:pt>
                <c:pt idx="846">
                  <c:v>503920.6875</c:v>
                </c:pt>
                <c:pt idx="847">
                  <c:v>505804.65625</c:v>
                </c:pt>
                <c:pt idx="848">
                  <c:v>500870.5</c:v>
                </c:pt>
                <c:pt idx="849">
                  <c:v>499868.53125</c:v>
                </c:pt>
                <c:pt idx="850">
                  <c:v>499391.65625</c:v>
                </c:pt>
                <c:pt idx="851">
                  <c:v>498586.6875</c:v>
                </c:pt>
                <c:pt idx="852">
                  <c:v>497866.125</c:v>
                </c:pt>
                <c:pt idx="853">
                  <c:v>499482.03125</c:v>
                </c:pt>
                <c:pt idx="854">
                  <c:v>497905.28125</c:v>
                </c:pt>
                <c:pt idx="855">
                  <c:v>493087.25</c:v>
                </c:pt>
                <c:pt idx="856">
                  <c:v>496059.40625</c:v>
                </c:pt>
                <c:pt idx="857">
                  <c:v>492520.03125</c:v>
                </c:pt>
                <c:pt idx="858">
                  <c:v>493293.71875</c:v>
                </c:pt>
                <c:pt idx="859">
                  <c:v>493467.4375</c:v>
                </c:pt>
                <c:pt idx="860">
                  <c:v>489347.15625</c:v>
                </c:pt>
                <c:pt idx="861">
                  <c:v>487728.1875</c:v>
                </c:pt>
                <c:pt idx="862">
                  <c:v>483986.09375</c:v>
                </c:pt>
                <c:pt idx="863">
                  <c:v>487810.96875</c:v>
                </c:pt>
                <c:pt idx="864">
                  <c:v>491540</c:v>
                </c:pt>
                <c:pt idx="865">
                  <c:v>486831.125</c:v>
                </c:pt>
                <c:pt idx="866">
                  <c:v>486052.875</c:v>
                </c:pt>
                <c:pt idx="867">
                  <c:v>482269.0625</c:v>
                </c:pt>
                <c:pt idx="868">
                  <c:v>481544.40625</c:v>
                </c:pt>
                <c:pt idx="869">
                  <c:v>475939.46875</c:v>
                </c:pt>
                <c:pt idx="870">
                  <c:v>474028.875</c:v>
                </c:pt>
                <c:pt idx="871">
                  <c:v>481540.59375</c:v>
                </c:pt>
                <c:pt idx="872">
                  <c:v>480770.09375</c:v>
                </c:pt>
                <c:pt idx="873">
                  <c:v>480474.71875</c:v>
                </c:pt>
                <c:pt idx="874">
                  <c:v>477493.5</c:v>
                </c:pt>
                <c:pt idx="875">
                  <c:v>478510.1875</c:v>
                </c:pt>
                <c:pt idx="876">
                  <c:v>480988.03125</c:v>
                </c:pt>
                <c:pt idx="877">
                  <c:v>476858.6875</c:v>
                </c:pt>
                <c:pt idx="878">
                  <c:v>478860.8125</c:v>
                </c:pt>
                <c:pt idx="879">
                  <c:v>468830.625</c:v>
                </c:pt>
                <c:pt idx="880">
                  <c:v>467047.90625</c:v>
                </c:pt>
                <c:pt idx="881">
                  <c:v>475035.9375</c:v>
                </c:pt>
                <c:pt idx="882">
                  <c:v>473269.21875</c:v>
                </c:pt>
                <c:pt idx="883">
                  <c:v>469308</c:v>
                </c:pt>
                <c:pt idx="884">
                  <c:v>467448.1875</c:v>
                </c:pt>
                <c:pt idx="885">
                  <c:v>469074.625</c:v>
                </c:pt>
                <c:pt idx="886">
                  <c:v>470033.9375</c:v>
                </c:pt>
                <c:pt idx="887">
                  <c:v>471911.25</c:v>
                </c:pt>
                <c:pt idx="888">
                  <c:v>464048.1875</c:v>
                </c:pt>
                <c:pt idx="889">
                  <c:v>462586.96875</c:v>
                </c:pt>
                <c:pt idx="890">
                  <c:v>457813.96875</c:v>
                </c:pt>
                <c:pt idx="891">
                  <c:v>462795.6875</c:v>
                </c:pt>
                <c:pt idx="892">
                  <c:v>464352.71875</c:v>
                </c:pt>
                <c:pt idx="893">
                  <c:v>469607.46875</c:v>
                </c:pt>
                <c:pt idx="894">
                  <c:v>471492.0625</c:v>
                </c:pt>
                <c:pt idx="895">
                  <c:v>465202.84375</c:v>
                </c:pt>
                <c:pt idx="896">
                  <c:v>462227.96875</c:v>
                </c:pt>
                <c:pt idx="897">
                  <c:v>461621.6875</c:v>
                </c:pt>
                <c:pt idx="898">
                  <c:v>465132.21875</c:v>
                </c:pt>
                <c:pt idx="899">
                  <c:v>459614.84375</c:v>
                </c:pt>
                <c:pt idx="900">
                  <c:v>456878.15625</c:v>
                </c:pt>
                <c:pt idx="901">
                  <c:v>453462.65625</c:v>
                </c:pt>
                <c:pt idx="902">
                  <c:v>456785.5625</c:v>
                </c:pt>
                <c:pt idx="903">
                  <c:v>461891.09375</c:v>
                </c:pt>
                <c:pt idx="904">
                  <c:v>455986.375</c:v>
                </c:pt>
                <c:pt idx="905">
                  <c:v>456373.3125</c:v>
                </c:pt>
                <c:pt idx="906">
                  <c:v>449441.5</c:v>
                </c:pt>
                <c:pt idx="907">
                  <c:v>454024.34375</c:v>
                </c:pt>
                <c:pt idx="908">
                  <c:v>453629.03125</c:v>
                </c:pt>
                <c:pt idx="909">
                  <c:v>455564.3125</c:v>
                </c:pt>
                <c:pt idx="910">
                  <c:v>453899.625</c:v>
                </c:pt>
                <c:pt idx="911">
                  <c:v>452528.25</c:v>
                </c:pt>
                <c:pt idx="912">
                  <c:v>452381.96875</c:v>
                </c:pt>
                <c:pt idx="913">
                  <c:v>450504.875</c:v>
                </c:pt>
                <c:pt idx="914">
                  <c:v>451289.375</c:v>
                </c:pt>
                <c:pt idx="915">
                  <c:v>450430.9375</c:v>
                </c:pt>
                <c:pt idx="916">
                  <c:v>451171.75</c:v>
                </c:pt>
                <c:pt idx="917">
                  <c:v>450074.75</c:v>
                </c:pt>
                <c:pt idx="918">
                  <c:v>454080.3125</c:v>
                </c:pt>
                <c:pt idx="919">
                  <c:v>448514.75</c:v>
                </c:pt>
                <c:pt idx="920">
                  <c:v>443996.90625</c:v>
                </c:pt>
                <c:pt idx="921">
                  <c:v>446935.65625</c:v>
                </c:pt>
                <c:pt idx="922">
                  <c:v>449744.09375</c:v>
                </c:pt>
                <c:pt idx="923">
                  <c:v>446840.625</c:v>
                </c:pt>
                <c:pt idx="924">
                  <c:v>447477.96875</c:v>
                </c:pt>
                <c:pt idx="925">
                  <c:v>442840.5625</c:v>
                </c:pt>
                <c:pt idx="926">
                  <c:v>440926.125</c:v>
                </c:pt>
                <c:pt idx="927">
                  <c:v>442784.21875</c:v>
                </c:pt>
                <c:pt idx="928">
                  <c:v>445540.40625</c:v>
                </c:pt>
                <c:pt idx="929">
                  <c:v>449569.875</c:v>
                </c:pt>
                <c:pt idx="930">
                  <c:v>446054.9375</c:v>
                </c:pt>
                <c:pt idx="931">
                  <c:v>448294.5625</c:v>
                </c:pt>
                <c:pt idx="932">
                  <c:v>439640.1875</c:v>
                </c:pt>
                <c:pt idx="933">
                  <c:v>442163</c:v>
                </c:pt>
                <c:pt idx="934">
                  <c:v>441481.71875</c:v>
                </c:pt>
                <c:pt idx="935">
                  <c:v>442659</c:v>
                </c:pt>
                <c:pt idx="936">
                  <c:v>439846.1875</c:v>
                </c:pt>
                <c:pt idx="937">
                  <c:v>441384.125</c:v>
                </c:pt>
                <c:pt idx="938">
                  <c:v>439994.15625</c:v>
                </c:pt>
                <c:pt idx="939">
                  <c:v>437910.75</c:v>
                </c:pt>
                <c:pt idx="940">
                  <c:v>435268.03125</c:v>
                </c:pt>
                <c:pt idx="941">
                  <c:v>435451.84375</c:v>
                </c:pt>
                <c:pt idx="942">
                  <c:v>440229.84375</c:v>
                </c:pt>
                <c:pt idx="943">
                  <c:v>439497.46875</c:v>
                </c:pt>
                <c:pt idx="944">
                  <c:v>440076.15625</c:v>
                </c:pt>
                <c:pt idx="945">
                  <c:v>439206.78125</c:v>
                </c:pt>
                <c:pt idx="946">
                  <c:v>435799.3125</c:v>
                </c:pt>
                <c:pt idx="947">
                  <c:v>435530.34375</c:v>
                </c:pt>
                <c:pt idx="948">
                  <c:v>432297.53125</c:v>
                </c:pt>
                <c:pt idx="949">
                  <c:v>433024.34375</c:v>
                </c:pt>
                <c:pt idx="950">
                  <c:v>437460.96875</c:v>
                </c:pt>
                <c:pt idx="951">
                  <c:v>439479.40625</c:v>
                </c:pt>
                <c:pt idx="952">
                  <c:v>439287.28125</c:v>
                </c:pt>
                <c:pt idx="953">
                  <c:v>437835.90625</c:v>
                </c:pt>
                <c:pt idx="954">
                  <c:v>433104.40625</c:v>
                </c:pt>
                <c:pt idx="955">
                  <c:v>432011.59375</c:v>
                </c:pt>
                <c:pt idx="956">
                  <c:v>432239.375</c:v>
                </c:pt>
                <c:pt idx="957">
                  <c:v>435690.96875</c:v>
                </c:pt>
                <c:pt idx="958">
                  <c:v>432999.84375</c:v>
                </c:pt>
                <c:pt idx="959">
                  <c:v>433563.375</c:v>
                </c:pt>
                <c:pt idx="960">
                  <c:v>430120.8125</c:v>
                </c:pt>
                <c:pt idx="961">
                  <c:v>431536.71875</c:v>
                </c:pt>
                <c:pt idx="962">
                  <c:v>428576.46875</c:v>
                </c:pt>
                <c:pt idx="963">
                  <c:v>424818.65625</c:v>
                </c:pt>
                <c:pt idx="964">
                  <c:v>427837.34375</c:v>
                </c:pt>
                <c:pt idx="965">
                  <c:v>430645.8125</c:v>
                </c:pt>
                <c:pt idx="966">
                  <c:v>432463.75</c:v>
                </c:pt>
                <c:pt idx="967">
                  <c:v>430810.21875</c:v>
                </c:pt>
                <c:pt idx="968">
                  <c:v>429353.5625</c:v>
                </c:pt>
                <c:pt idx="969">
                  <c:v>426577.3125</c:v>
                </c:pt>
                <c:pt idx="970">
                  <c:v>427860.3125</c:v>
                </c:pt>
                <c:pt idx="971">
                  <c:v>427196.5</c:v>
                </c:pt>
                <c:pt idx="972">
                  <c:v>427529.5625</c:v>
                </c:pt>
                <c:pt idx="973">
                  <c:v>426695.53125</c:v>
                </c:pt>
                <c:pt idx="974">
                  <c:v>429134.34375</c:v>
                </c:pt>
                <c:pt idx="975">
                  <c:v>428961.4375</c:v>
                </c:pt>
                <c:pt idx="976">
                  <c:v>428157.25</c:v>
                </c:pt>
                <c:pt idx="977">
                  <c:v>428722.5625</c:v>
                </c:pt>
                <c:pt idx="978">
                  <c:v>428286.84375</c:v>
                </c:pt>
                <c:pt idx="979">
                  <c:v>433740.84375</c:v>
                </c:pt>
                <c:pt idx="980">
                  <c:v>435328.84375</c:v>
                </c:pt>
                <c:pt idx="981">
                  <c:v>430804.8125</c:v>
                </c:pt>
                <c:pt idx="982">
                  <c:v>428345.125</c:v>
                </c:pt>
                <c:pt idx="983">
                  <c:v>428850.34375</c:v>
                </c:pt>
                <c:pt idx="984">
                  <c:v>431413.46875</c:v>
                </c:pt>
                <c:pt idx="985">
                  <c:v>431425.78125</c:v>
                </c:pt>
                <c:pt idx="986">
                  <c:v>431469</c:v>
                </c:pt>
                <c:pt idx="987">
                  <c:v>424196.84375</c:v>
                </c:pt>
                <c:pt idx="988">
                  <c:v>422932.59375</c:v>
                </c:pt>
                <c:pt idx="989">
                  <c:v>429053.40625</c:v>
                </c:pt>
                <c:pt idx="990">
                  <c:v>425771.78125</c:v>
                </c:pt>
                <c:pt idx="991">
                  <c:v>428250.5625</c:v>
                </c:pt>
                <c:pt idx="992">
                  <c:v>425865.84375</c:v>
                </c:pt>
                <c:pt idx="993">
                  <c:v>426714.0625</c:v>
                </c:pt>
                <c:pt idx="994">
                  <c:v>428170.4375</c:v>
                </c:pt>
                <c:pt idx="995">
                  <c:v>423973.75</c:v>
                </c:pt>
                <c:pt idx="996">
                  <c:v>427129.15625</c:v>
                </c:pt>
                <c:pt idx="997">
                  <c:v>431739.15625</c:v>
                </c:pt>
                <c:pt idx="998">
                  <c:v>434044.96875</c:v>
                </c:pt>
                <c:pt idx="999">
                  <c:v>429356.71875</c:v>
                </c:pt>
                <c:pt idx="1000">
                  <c:v>427225.40625</c:v>
                </c:pt>
                <c:pt idx="1001">
                  <c:v>423652.53125</c:v>
                </c:pt>
                <c:pt idx="1002">
                  <c:v>426068.25</c:v>
                </c:pt>
                <c:pt idx="1003">
                  <c:v>425966</c:v>
                </c:pt>
                <c:pt idx="1004">
                  <c:v>430062.59375</c:v>
                </c:pt>
                <c:pt idx="1005">
                  <c:v>426983.71875</c:v>
                </c:pt>
                <c:pt idx="1006">
                  <c:v>430003.5625</c:v>
                </c:pt>
                <c:pt idx="1007">
                  <c:v>428961.28125</c:v>
                </c:pt>
                <c:pt idx="1008">
                  <c:v>429252.8125</c:v>
                </c:pt>
                <c:pt idx="1009">
                  <c:v>431855.28125</c:v>
                </c:pt>
                <c:pt idx="1010">
                  <c:v>430670.34375</c:v>
                </c:pt>
                <c:pt idx="1011">
                  <c:v>431703</c:v>
                </c:pt>
                <c:pt idx="1012">
                  <c:v>429728.78125</c:v>
                </c:pt>
                <c:pt idx="1013">
                  <c:v>427547.09375</c:v>
                </c:pt>
                <c:pt idx="1014">
                  <c:v>427428.25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F77-4878-A790-5631656520AE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'0.6 mol kg^-1 '!$M$3:$M$1017</c:f>
              <c:numCache>
                <c:formatCode>General</c:formatCode>
                <c:ptCount val="1015"/>
                <c:pt idx="0">
                  <c:v>1708.2734379999999</c:v>
                </c:pt>
                <c:pt idx="1">
                  <c:v>1708.484375</c:v>
                </c:pt>
                <c:pt idx="2">
                  <c:v>1708.6933590000001</c:v>
                </c:pt>
                <c:pt idx="3">
                  <c:v>1708.9023440000001</c:v>
                </c:pt>
                <c:pt idx="4">
                  <c:v>1709.1132809999999</c:v>
                </c:pt>
                <c:pt idx="5">
                  <c:v>1709.3222659999999</c:v>
                </c:pt>
                <c:pt idx="6">
                  <c:v>1709.53125</c:v>
                </c:pt>
                <c:pt idx="7">
                  <c:v>1709.7402340000001</c:v>
                </c:pt>
                <c:pt idx="8">
                  <c:v>1709.9492190000001</c:v>
                </c:pt>
                <c:pt idx="9">
                  <c:v>1710.158203</c:v>
                </c:pt>
                <c:pt idx="10">
                  <c:v>1710.3671879999999</c:v>
                </c:pt>
                <c:pt idx="11">
                  <c:v>1710.576172</c:v>
                </c:pt>
                <c:pt idx="12">
                  <c:v>1710.7851559999999</c:v>
                </c:pt>
                <c:pt idx="13">
                  <c:v>1710.9941409999999</c:v>
                </c:pt>
                <c:pt idx="14">
                  <c:v>1711.201172</c:v>
                </c:pt>
                <c:pt idx="15">
                  <c:v>1711.4101559999999</c:v>
                </c:pt>
                <c:pt idx="16">
                  <c:v>1711.6171879999999</c:v>
                </c:pt>
                <c:pt idx="17">
                  <c:v>1711.826172</c:v>
                </c:pt>
                <c:pt idx="18">
                  <c:v>1712.033203</c:v>
                </c:pt>
                <c:pt idx="19">
                  <c:v>1712.2421879999999</c:v>
                </c:pt>
                <c:pt idx="20">
                  <c:v>1712.4492190000001</c:v>
                </c:pt>
                <c:pt idx="21">
                  <c:v>1712.658203</c:v>
                </c:pt>
                <c:pt idx="22">
                  <c:v>1712.8652340000001</c:v>
                </c:pt>
                <c:pt idx="23">
                  <c:v>1713.0722659999999</c:v>
                </c:pt>
                <c:pt idx="24">
                  <c:v>1713.279297</c:v>
                </c:pt>
                <c:pt idx="25">
                  <c:v>1713.486328</c:v>
                </c:pt>
                <c:pt idx="26">
                  <c:v>1713.6933590000001</c:v>
                </c:pt>
                <c:pt idx="27">
                  <c:v>1713.9003909999999</c:v>
                </c:pt>
                <c:pt idx="28">
                  <c:v>1714.107422</c:v>
                </c:pt>
                <c:pt idx="29">
                  <c:v>1714.314453</c:v>
                </c:pt>
                <c:pt idx="30">
                  <c:v>1714.5214840000001</c:v>
                </c:pt>
                <c:pt idx="31">
                  <c:v>1714.7265629999999</c:v>
                </c:pt>
                <c:pt idx="32">
                  <c:v>1714.9335940000001</c:v>
                </c:pt>
                <c:pt idx="33">
                  <c:v>1715.140625</c:v>
                </c:pt>
                <c:pt idx="34">
                  <c:v>1715.345703</c:v>
                </c:pt>
                <c:pt idx="35">
                  <c:v>1715.5527340000001</c:v>
                </c:pt>
                <c:pt idx="36">
                  <c:v>1715.7578129999999</c:v>
                </c:pt>
                <c:pt idx="37">
                  <c:v>1715.9628909999999</c:v>
                </c:pt>
                <c:pt idx="38">
                  <c:v>1716.169922</c:v>
                </c:pt>
                <c:pt idx="39">
                  <c:v>1716.375</c:v>
                </c:pt>
                <c:pt idx="40">
                  <c:v>1716.580078</c:v>
                </c:pt>
                <c:pt idx="41">
                  <c:v>1716.7851559999999</c:v>
                </c:pt>
                <c:pt idx="42">
                  <c:v>1716.9902340000001</c:v>
                </c:pt>
                <c:pt idx="43">
                  <c:v>1717.1953129999999</c:v>
                </c:pt>
                <c:pt idx="44">
                  <c:v>1717.4003909999999</c:v>
                </c:pt>
                <c:pt idx="45">
                  <c:v>1717.6054690000001</c:v>
                </c:pt>
                <c:pt idx="46">
                  <c:v>1717.810547</c:v>
                </c:pt>
                <c:pt idx="47">
                  <c:v>1718.015625</c:v>
                </c:pt>
                <c:pt idx="48">
                  <c:v>1718.220703</c:v>
                </c:pt>
                <c:pt idx="49">
                  <c:v>1718.423828</c:v>
                </c:pt>
                <c:pt idx="50">
                  <c:v>1718.6289059999999</c:v>
                </c:pt>
                <c:pt idx="51">
                  <c:v>1718.8339840000001</c:v>
                </c:pt>
                <c:pt idx="52">
                  <c:v>1719.0371090000001</c:v>
                </c:pt>
                <c:pt idx="53">
                  <c:v>1719.2421879999999</c:v>
                </c:pt>
                <c:pt idx="54">
                  <c:v>1719.4453129999999</c:v>
                </c:pt>
                <c:pt idx="55">
                  <c:v>1719.6484379999999</c:v>
                </c:pt>
                <c:pt idx="56">
                  <c:v>1719.8535159999999</c:v>
                </c:pt>
                <c:pt idx="57">
                  <c:v>1720.0566409999999</c:v>
                </c:pt>
                <c:pt idx="58">
                  <c:v>1720.2597659999999</c:v>
                </c:pt>
                <c:pt idx="59">
                  <c:v>1720.4628909999999</c:v>
                </c:pt>
                <c:pt idx="60">
                  <c:v>1720.6660159999999</c:v>
                </c:pt>
                <c:pt idx="61">
                  <c:v>1720.8691409999999</c:v>
                </c:pt>
                <c:pt idx="62">
                  <c:v>1721.0722659999999</c:v>
                </c:pt>
                <c:pt idx="63">
                  <c:v>1721.2753909999999</c:v>
                </c:pt>
                <c:pt idx="64">
                  <c:v>1721.4785159999999</c:v>
                </c:pt>
                <c:pt idx="65">
                  <c:v>1721.6816409999999</c:v>
                </c:pt>
                <c:pt idx="66">
                  <c:v>1721.8828129999999</c:v>
                </c:pt>
                <c:pt idx="67">
                  <c:v>1722.0859379999999</c:v>
                </c:pt>
                <c:pt idx="68">
                  <c:v>1722.2890629999999</c:v>
                </c:pt>
                <c:pt idx="69">
                  <c:v>1722.4902340000001</c:v>
                </c:pt>
                <c:pt idx="70">
                  <c:v>1722.6933590000001</c:v>
                </c:pt>
                <c:pt idx="71">
                  <c:v>1722.8945309999999</c:v>
                </c:pt>
                <c:pt idx="72">
                  <c:v>1723.0976559999999</c:v>
                </c:pt>
                <c:pt idx="73">
                  <c:v>1723.298828</c:v>
                </c:pt>
                <c:pt idx="74">
                  <c:v>1723.5</c:v>
                </c:pt>
                <c:pt idx="75">
                  <c:v>1723.701172</c:v>
                </c:pt>
                <c:pt idx="76">
                  <c:v>1723.904297</c:v>
                </c:pt>
                <c:pt idx="77">
                  <c:v>1724.1054690000001</c:v>
                </c:pt>
                <c:pt idx="78">
                  <c:v>1724.3066409999999</c:v>
                </c:pt>
                <c:pt idx="79">
                  <c:v>1724.5078129999999</c:v>
                </c:pt>
                <c:pt idx="80">
                  <c:v>1724.7089840000001</c:v>
                </c:pt>
                <c:pt idx="81">
                  <c:v>1724.908203</c:v>
                </c:pt>
                <c:pt idx="82">
                  <c:v>1725.109375</c:v>
                </c:pt>
                <c:pt idx="83">
                  <c:v>1725.310547</c:v>
                </c:pt>
                <c:pt idx="84">
                  <c:v>1725.5117190000001</c:v>
                </c:pt>
                <c:pt idx="85">
                  <c:v>1725.7109379999999</c:v>
                </c:pt>
                <c:pt idx="86">
                  <c:v>1725.9121090000001</c:v>
                </c:pt>
                <c:pt idx="87">
                  <c:v>1726.1132809999999</c:v>
                </c:pt>
                <c:pt idx="88">
                  <c:v>1726.3125</c:v>
                </c:pt>
                <c:pt idx="89">
                  <c:v>1726.5117190000001</c:v>
                </c:pt>
                <c:pt idx="90">
                  <c:v>1726.7128909999999</c:v>
                </c:pt>
                <c:pt idx="91">
                  <c:v>1726.9121090000001</c:v>
                </c:pt>
                <c:pt idx="92">
                  <c:v>1727.111328</c:v>
                </c:pt>
                <c:pt idx="93">
                  <c:v>1727.3125</c:v>
                </c:pt>
                <c:pt idx="94">
                  <c:v>1727.5117190000001</c:v>
                </c:pt>
                <c:pt idx="95">
                  <c:v>1727.7109379999999</c:v>
                </c:pt>
                <c:pt idx="96">
                  <c:v>1727.9101559999999</c:v>
                </c:pt>
                <c:pt idx="97">
                  <c:v>1728.109375</c:v>
                </c:pt>
                <c:pt idx="98">
                  <c:v>1728.3085940000001</c:v>
                </c:pt>
                <c:pt idx="99">
                  <c:v>1728.5078129999999</c:v>
                </c:pt>
                <c:pt idx="100">
                  <c:v>1728.705078</c:v>
                </c:pt>
                <c:pt idx="101">
                  <c:v>1728.904297</c:v>
                </c:pt>
                <c:pt idx="102">
                  <c:v>1729.1035159999999</c:v>
                </c:pt>
                <c:pt idx="103">
                  <c:v>1729.3027340000001</c:v>
                </c:pt>
                <c:pt idx="104">
                  <c:v>1729.5</c:v>
                </c:pt>
                <c:pt idx="105">
                  <c:v>1729.6992190000001</c:v>
                </c:pt>
                <c:pt idx="106">
                  <c:v>1729.8964840000001</c:v>
                </c:pt>
                <c:pt idx="107">
                  <c:v>1730.095703</c:v>
                </c:pt>
                <c:pt idx="108">
                  <c:v>1730.2929690000001</c:v>
                </c:pt>
                <c:pt idx="109">
                  <c:v>1730.4902340000001</c:v>
                </c:pt>
                <c:pt idx="110">
                  <c:v>1730.6875</c:v>
                </c:pt>
                <c:pt idx="111">
                  <c:v>1730.8867190000001</c:v>
                </c:pt>
                <c:pt idx="112">
                  <c:v>1731.0839840000001</c:v>
                </c:pt>
                <c:pt idx="113">
                  <c:v>1731.28125</c:v>
                </c:pt>
                <c:pt idx="114">
                  <c:v>1731.4785159999999</c:v>
                </c:pt>
                <c:pt idx="115">
                  <c:v>1731.6757809999999</c:v>
                </c:pt>
                <c:pt idx="116">
                  <c:v>1731.873047</c:v>
                </c:pt>
                <c:pt idx="117">
                  <c:v>1732.0703129999999</c:v>
                </c:pt>
                <c:pt idx="118">
                  <c:v>1732.265625</c:v>
                </c:pt>
                <c:pt idx="119">
                  <c:v>1732.4628909999999</c:v>
                </c:pt>
                <c:pt idx="120">
                  <c:v>1732.6601559999999</c:v>
                </c:pt>
                <c:pt idx="121">
                  <c:v>1732.857422</c:v>
                </c:pt>
                <c:pt idx="122">
                  <c:v>1733.0527340000001</c:v>
                </c:pt>
                <c:pt idx="123">
                  <c:v>1733.25</c:v>
                </c:pt>
                <c:pt idx="124">
                  <c:v>1733.4453129999999</c:v>
                </c:pt>
                <c:pt idx="125">
                  <c:v>1733.640625</c:v>
                </c:pt>
                <c:pt idx="126">
                  <c:v>1733.8378909999999</c:v>
                </c:pt>
                <c:pt idx="127">
                  <c:v>1734.033203</c:v>
                </c:pt>
                <c:pt idx="128">
                  <c:v>1734.2285159999999</c:v>
                </c:pt>
                <c:pt idx="129">
                  <c:v>1734.4257809999999</c:v>
                </c:pt>
                <c:pt idx="130">
                  <c:v>1734.6210940000001</c:v>
                </c:pt>
                <c:pt idx="131">
                  <c:v>1734.8164059999999</c:v>
                </c:pt>
                <c:pt idx="132">
                  <c:v>1735.0117190000001</c:v>
                </c:pt>
                <c:pt idx="133">
                  <c:v>1735.2070309999999</c:v>
                </c:pt>
                <c:pt idx="134">
                  <c:v>1735.4023440000001</c:v>
                </c:pt>
                <c:pt idx="135">
                  <c:v>1735.5976559999999</c:v>
                </c:pt>
                <c:pt idx="136">
                  <c:v>1735.7910159999999</c:v>
                </c:pt>
                <c:pt idx="137">
                  <c:v>1735.986328</c:v>
                </c:pt>
                <c:pt idx="138">
                  <c:v>1736.1816409999999</c:v>
                </c:pt>
                <c:pt idx="139">
                  <c:v>1736.375</c:v>
                </c:pt>
                <c:pt idx="140">
                  <c:v>1736.5703129999999</c:v>
                </c:pt>
                <c:pt idx="141">
                  <c:v>1736.765625</c:v>
                </c:pt>
                <c:pt idx="142">
                  <c:v>1736.9589840000001</c:v>
                </c:pt>
                <c:pt idx="143">
                  <c:v>1737.1523440000001</c:v>
                </c:pt>
                <c:pt idx="144">
                  <c:v>1737.3476559999999</c:v>
                </c:pt>
                <c:pt idx="145">
                  <c:v>1737.5410159999999</c:v>
                </c:pt>
                <c:pt idx="146">
                  <c:v>1737.734375</c:v>
                </c:pt>
                <c:pt idx="147">
                  <c:v>1737.9277340000001</c:v>
                </c:pt>
                <c:pt idx="148">
                  <c:v>1738.123047</c:v>
                </c:pt>
                <c:pt idx="149">
                  <c:v>1738.3164059999999</c:v>
                </c:pt>
                <c:pt idx="150">
                  <c:v>1738.5097659999999</c:v>
                </c:pt>
                <c:pt idx="151">
                  <c:v>1738.703125</c:v>
                </c:pt>
                <c:pt idx="152">
                  <c:v>1738.8964840000001</c:v>
                </c:pt>
                <c:pt idx="153">
                  <c:v>1739.0878909999999</c:v>
                </c:pt>
                <c:pt idx="154">
                  <c:v>1739.28125</c:v>
                </c:pt>
                <c:pt idx="155">
                  <c:v>1739.4746090000001</c:v>
                </c:pt>
                <c:pt idx="156">
                  <c:v>1739.6679690000001</c:v>
                </c:pt>
                <c:pt idx="157">
                  <c:v>1739.859375</c:v>
                </c:pt>
                <c:pt idx="158">
                  <c:v>1740.0527340000001</c:v>
                </c:pt>
                <c:pt idx="159">
                  <c:v>1740.2441409999999</c:v>
                </c:pt>
                <c:pt idx="160">
                  <c:v>1740.4375</c:v>
                </c:pt>
                <c:pt idx="161">
                  <c:v>1740.6289059999999</c:v>
                </c:pt>
                <c:pt idx="162">
                  <c:v>1740.8222659999999</c:v>
                </c:pt>
                <c:pt idx="163">
                  <c:v>1741.013672</c:v>
                </c:pt>
                <c:pt idx="164">
                  <c:v>1741.205078</c:v>
                </c:pt>
                <c:pt idx="165">
                  <c:v>1741.3964840000001</c:v>
                </c:pt>
                <c:pt idx="166">
                  <c:v>1741.5898440000001</c:v>
                </c:pt>
                <c:pt idx="167">
                  <c:v>1741.78125</c:v>
                </c:pt>
                <c:pt idx="168">
                  <c:v>1741.9726559999999</c:v>
                </c:pt>
                <c:pt idx="169">
                  <c:v>1742.1640629999999</c:v>
                </c:pt>
                <c:pt idx="170">
                  <c:v>1742.3554690000001</c:v>
                </c:pt>
                <c:pt idx="171">
                  <c:v>1742.544922</c:v>
                </c:pt>
                <c:pt idx="172">
                  <c:v>1742.736328</c:v>
                </c:pt>
                <c:pt idx="173">
                  <c:v>1742.9277340000001</c:v>
                </c:pt>
                <c:pt idx="174">
                  <c:v>1743.1191409999999</c:v>
                </c:pt>
                <c:pt idx="175">
                  <c:v>1743.3085940000001</c:v>
                </c:pt>
                <c:pt idx="176">
                  <c:v>1743.5</c:v>
                </c:pt>
                <c:pt idx="177">
                  <c:v>1743.689453</c:v>
                </c:pt>
                <c:pt idx="178">
                  <c:v>1743.8808590000001</c:v>
                </c:pt>
                <c:pt idx="179">
                  <c:v>1744.0703129999999</c:v>
                </c:pt>
                <c:pt idx="180">
                  <c:v>1744.2617190000001</c:v>
                </c:pt>
                <c:pt idx="181">
                  <c:v>1744.451172</c:v>
                </c:pt>
                <c:pt idx="182">
                  <c:v>1744.640625</c:v>
                </c:pt>
                <c:pt idx="183">
                  <c:v>1744.8320309999999</c:v>
                </c:pt>
                <c:pt idx="184">
                  <c:v>1745.0214840000001</c:v>
                </c:pt>
                <c:pt idx="185">
                  <c:v>1745.2109379999999</c:v>
                </c:pt>
                <c:pt idx="186">
                  <c:v>1745.4003909999999</c:v>
                </c:pt>
                <c:pt idx="187">
                  <c:v>1745.5898440000001</c:v>
                </c:pt>
                <c:pt idx="188">
                  <c:v>1745.779297</c:v>
                </c:pt>
                <c:pt idx="189">
                  <c:v>1745.96875</c:v>
                </c:pt>
                <c:pt idx="190">
                  <c:v>1746.15625</c:v>
                </c:pt>
                <c:pt idx="191">
                  <c:v>1746.345703</c:v>
                </c:pt>
                <c:pt idx="192">
                  <c:v>1746.5351559999999</c:v>
                </c:pt>
                <c:pt idx="193">
                  <c:v>1746.7226559999999</c:v>
                </c:pt>
                <c:pt idx="194">
                  <c:v>1746.9121090000001</c:v>
                </c:pt>
                <c:pt idx="195">
                  <c:v>1747.1015629999999</c:v>
                </c:pt>
                <c:pt idx="196">
                  <c:v>1747.2890629999999</c:v>
                </c:pt>
                <c:pt idx="197">
                  <c:v>1747.4785159999999</c:v>
                </c:pt>
                <c:pt idx="198">
                  <c:v>1747.6660159999999</c:v>
                </c:pt>
                <c:pt idx="199">
                  <c:v>1747.8535159999999</c:v>
                </c:pt>
                <c:pt idx="200">
                  <c:v>1748.0429690000001</c:v>
                </c:pt>
                <c:pt idx="201">
                  <c:v>1748.2304690000001</c:v>
                </c:pt>
                <c:pt idx="202">
                  <c:v>1748.4179690000001</c:v>
                </c:pt>
                <c:pt idx="203">
                  <c:v>1748.6054690000001</c:v>
                </c:pt>
                <c:pt idx="204">
                  <c:v>1748.7929690000001</c:v>
                </c:pt>
                <c:pt idx="205">
                  <c:v>1748.9804690000001</c:v>
                </c:pt>
                <c:pt idx="206">
                  <c:v>1749.1679690000001</c:v>
                </c:pt>
                <c:pt idx="207">
                  <c:v>1749.3554690000001</c:v>
                </c:pt>
                <c:pt idx="208">
                  <c:v>1749.5429690000001</c:v>
                </c:pt>
                <c:pt idx="209">
                  <c:v>1749.7285159999999</c:v>
                </c:pt>
                <c:pt idx="210">
                  <c:v>1749.9160159999999</c:v>
                </c:pt>
                <c:pt idx="211">
                  <c:v>1750.1035159999999</c:v>
                </c:pt>
                <c:pt idx="212">
                  <c:v>1750.2890629999999</c:v>
                </c:pt>
                <c:pt idx="213">
                  <c:v>1750.4765629999999</c:v>
                </c:pt>
                <c:pt idx="214">
                  <c:v>1750.6621090000001</c:v>
                </c:pt>
                <c:pt idx="215">
                  <c:v>1750.8496090000001</c:v>
                </c:pt>
                <c:pt idx="216">
                  <c:v>1751.0351559999999</c:v>
                </c:pt>
                <c:pt idx="217">
                  <c:v>1751.2226559999999</c:v>
                </c:pt>
                <c:pt idx="218">
                  <c:v>1751.408203</c:v>
                </c:pt>
                <c:pt idx="219">
                  <c:v>1751.59375</c:v>
                </c:pt>
                <c:pt idx="220">
                  <c:v>1751.779297</c:v>
                </c:pt>
                <c:pt idx="221">
                  <c:v>1751.9648440000001</c:v>
                </c:pt>
                <c:pt idx="222">
                  <c:v>1752.1523440000001</c:v>
                </c:pt>
                <c:pt idx="223">
                  <c:v>1752.3378909999999</c:v>
                </c:pt>
                <c:pt idx="224">
                  <c:v>1752.5214840000001</c:v>
                </c:pt>
                <c:pt idx="225">
                  <c:v>1752.7070309999999</c:v>
                </c:pt>
                <c:pt idx="226">
                  <c:v>1752.892578</c:v>
                </c:pt>
                <c:pt idx="227">
                  <c:v>1753.078125</c:v>
                </c:pt>
                <c:pt idx="228">
                  <c:v>1753.263672</c:v>
                </c:pt>
                <c:pt idx="229">
                  <c:v>1753.4472659999999</c:v>
                </c:pt>
                <c:pt idx="230">
                  <c:v>1753.6328129999999</c:v>
                </c:pt>
                <c:pt idx="231">
                  <c:v>1753.8183590000001</c:v>
                </c:pt>
                <c:pt idx="232">
                  <c:v>1754.001953</c:v>
                </c:pt>
                <c:pt idx="233">
                  <c:v>1754.1875</c:v>
                </c:pt>
                <c:pt idx="234">
                  <c:v>1754.3710940000001</c:v>
                </c:pt>
                <c:pt idx="235">
                  <c:v>1754.5546879999999</c:v>
                </c:pt>
                <c:pt idx="236">
                  <c:v>1754.7402340000001</c:v>
                </c:pt>
                <c:pt idx="237">
                  <c:v>1754.923828</c:v>
                </c:pt>
                <c:pt idx="238">
                  <c:v>1755.107422</c:v>
                </c:pt>
                <c:pt idx="239">
                  <c:v>1755.2910159999999</c:v>
                </c:pt>
                <c:pt idx="240">
                  <c:v>1755.4746090000001</c:v>
                </c:pt>
                <c:pt idx="241">
                  <c:v>1755.658203</c:v>
                </c:pt>
                <c:pt idx="242">
                  <c:v>1755.841797</c:v>
                </c:pt>
                <c:pt idx="243">
                  <c:v>1756.0253909999999</c:v>
                </c:pt>
                <c:pt idx="244">
                  <c:v>1756.2089840000001</c:v>
                </c:pt>
                <c:pt idx="245">
                  <c:v>1756.392578</c:v>
                </c:pt>
                <c:pt idx="246">
                  <c:v>1756.576172</c:v>
                </c:pt>
                <c:pt idx="247">
                  <c:v>1756.7578129999999</c:v>
                </c:pt>
                <c:pt idx="248">
                  <c:v>1756.9414059999999</c:v>
                </c:pt>
                <c:pt idx="249">
                  <c:v>1757.125</c:v>
                </c:pt>
                <c:pt idx="250">
                  <c:v>1757.3066409999999</c:v>
                </c:pt>
                <c:pt idx="251">
                  <c:v>1757.4902340000001</c:v>
                </c:pt>
                <c:pt idx="252">
                  <c:v>1757.671875</c:v>
                </c:pt>
                <c:pt idx="253">
                  <c:v>1757.8535159999999</c:v>
                </c:pt>
                <c:pt idx="254">
                  <c:v>1758.0371090000001</c:v>
                </c:pt>
                <c:pt idx="255">
                  <c:v>1758.21875</c:v>
                </c:pt>
                <c:pt idx="256">
                  <c:v>1758.4003909999999</c:v>
                </c:pt>
                <c:pt idx="257">
                  <c:v>1758.5820309999999</c:v>
                </c:pt>
                <c:pt idx="258">
                  <c:v>1758.763672</c:v>
                </c:pt>
                <c:pt idx="259">
                  <c:v>1758.9453129999999</c:v>
                </c:pt>
                <c:pt idx="260">
                  <c:v>1759.126953</c:v>
                </c:pt>
                <c:pt idx="261">
                  <c:v>1759.3085940000001</c:v>
                </c:pt>
                <c:pt idx="262">
                  <c:v>1759.4902340000001</c:v>
                </c:pt>
                <c:pt idx="263">
                  <c:v>1759.671875</c:v>
                </c:pt>
                <c:pt idx="264">
                  <c:v>1759.8535159999999</c:v>
                </c:pt>
                <c:pt idx="265">
                  <c:v>1760.0351559999999</c:v>
                </c:pt>
                <c:pt idx="266">
                  <c:v>1760.2148440000001</c:v>
                </c:pt>
                <c:pt idx="267">
                  <c:v>1760.3964840000001</c:v>
                </c:pt>
                <c:pt idx="268">
                  <c:v>1760.576172</c:v>
                </c:pt>
                <c:pt idx="269">
                  <c:v>1760.7578129999999</c:v>
                </c:pt>
                <c:pt idx="270">
                  <c:v>1760.9375</c:v>
                </c:pt>
                <c:pt idx="271">
                  <c:v>1761.1191409999999</c:v>
                </c:pt>
                <c:pt idx="272">
                  <c:v>1761.298828</c:v>
                </c:pt>
                <c:pt idx="273">
                  <c:v>1761.4785159999999</c:v>
                </c:pt>
                <c:pt idx="274">
                  <c:v>1761.6601559999999</c:v>
                </c:pt>
                <c:pt idx="275">
                  <c:v>1761.8398440000001</c:v>
                </c:pt>
                <c:pt idx="276">
                  <c:v>1762.0195309999999</c:v>
                </c:pt>
                <c:pt idx="277">
                  <c:v>1762.1992190000001</c:v>
                </c:pt>
                <c:pt idx="278">
                  <c:v>1762.3789059999999</c:v>
                </c:pt>
                <c:pt idx="279">
                  <c:v>1762.5585940000001</c:v>
                </c:pt>
                <c:pt idx="280">
                  <c:v>1762.7382809999999</c:v>
                </c:pt>
                <c:pt idx="281">
                  <c:v>1762.9179690000001</c:v>
                </c:pt>
                <c:pt idx="282">
                  <c:v>1763.095703</c:v>
                </c:pt>
                <c:pt idx="283">
                  <c:v>1763.2753909999999</c:v>
                </c:pt>
                <c:pt idx="284">
                  <c:v>1763.455078</c:v>
                </c:pt>
                <c:pt idx="285">
                  <c:v>1763.6328129999999</c:v>
                </c:pt>
                <c:pt idx="286">
                  <c:v>1763.8125</c:v>
                </c:pt>
                <c:pt idx="287">
                  <c:v>1763.9921879999999</c:v>
                </c:pt>
                <c:pt idx="288">
                  <c:v>1764.169922</c:v>
                </c:pt>
                <c:pt idx="289">
                  <c:v>1764.3476559999999</c:v>
                </c:pt>
                <c:pt idx="290">
                  <c:v>1764.5273440000001</c:v>
                </c:pt>
                <c:pt idx="291">
                  <c:v>1764.705078</c:v>
                </c:pt>
                <c:pt idx="292">
                  <c:v>1764.8828129999999</c:v>
                </c:pt>
                <c:pt idx="293">
                  <c:v>1765.0625</c:v>
                </c:pt>
                <c:pt idx="294">
                  <c:v>1765.2402340000001</c:v>
                </c:pt>
                <c:pt idx="295">
                  <c:v>1765.4179690000001</c:v>
                </c:pt>
                <c:pt idx="296">
                  <c:v>1765.595703</c:v>
                </c:pt>
                <c:pt idx="297">
                  <c:v>1765.7734379999999</c:v>
                </c:pt>
                <c:pt idx="298">
                  <c:v>1765.951172</c:v>
                </c:pt>
                <c:pt idx="299">
                  <c:v>1766.1289059999999</c:v>
                </c:pt>
                <c:pt idx="300">
                  <c:v>1766.3046879999999</c:v>
                </c:pt>
                <c:pt idx="301">
                  <c:v>1766.482422</c:v>
                </c:pt>
                <c:pt idx="302">
                  <c:v>1766.6601559999999</c:v>
                </c:pt>
                <c:pt idx="303">
                  <c:v>1766.8359379999999</c:v>
                </c:pt>
                <c:pt idx="304">
                  <c:v>1767.013672</c:v>
                </c:pt>
                <c:pt idx="305">
                  <c:v>1767.1914059999999</c:v>
                </c:pt>
                <c:pt idx="306">
                  <c:v>1767.3671879999999</c:v>
                </c:pt>
                <c:pt idx="307">
                  <c:v>1767.544922</c:v>
                </c:pt>
                <c:pt idx="308">
                  <c:v>1767.720703</c:v>
                </c:pt>
                <c:pt idx="309">
                  <c:v>1767.8964840000001</c:v>
                </c:pt>
                <c:pt idx="310">
                  <c:v>1768.0742190000001</c:v>
                </c:pt>
                <c:pt idx="311">
                  <c:v>1768.25</c:v>
                </c:pt>
                <c:pt idx="312">
                  <c:v>1768.4257809999999</c:v>
                </c:pt>
                <c:pt idx="313">
                  <c:v>1768.6015629999999</c:v>
                </c:pt>
                <c:pt idx="314">
                  <c:v>1768.7773440000001</c:v>
                </c:pt>
                <c:pt idx="315">
                  <c:v>1768.953125</c:v>
                </c:pt>
                <c:pt idx="316">
                  <c:v>1769.1289059999999</c:v>
                </c:pt>
                <c:pt idx="317">
                  <c:v>1769.3046879999999</c:v>
                </c:pt>
                <c:pt idx="318">
                  <c:v>1769.4804690000001</c:v>
                </c:pt>
                <c:pt idx="319">
                  <c:v>1769.65625</c:v>
                </c:pt>
                <c:pt idx="320">
                  <c:v>1769.830078</c:v>
                </c:pt>
                <c:pt idx="321">
                  <c:v>1770.0058590000001</c:v>
                </c:pt>
                <c:pt idx="322">
                  <c:v>1770.1816409999999</c:v>
                </c:pt>
                <c:pt idx="323">
                  <c:v>1770.3554690000001</c:v>
                </c:pt>
                <c:pt idx="324">
                  <c:v>1770.53125</c:v>
                </c:pt>
                <c:pt idx="325">
                  <c:v>1770.705078</c:v>
                </c:pt>
                <c:pt idx="326">
                  <c:v>1770.8808590000001</c:v>
                </c:pt>
                <c:pt idx="327">
                  <c:v>1771.0546879999999</c:v>
                </c:pt>
                <c:pt idx="328">
                  <c:v>1771.2285159999999</c:v>
                </c:pt>
                <c:pt idx="329">
                  <c:v>1771.4023440000001</c:v>
                </c:pt>
                <c:pt idx="330">
                  <c:v>1771.578125</c:v>
                </c:pt>
                <c:pt idx="331">
                  <c:v>1771.751953</c:v>
                </c:pt>
                <c:pt idx="332">
                  <c:v>1771.9257809999999</c:v>
                </c:pt>
                <c:pt idx="333">
                  <c:v>1772.0996090000001</c:v>
                </c:pt>
                <c:pt idx="334">
                  <c:v>1772.2734379999999</c:v>
                </c:pt>
                <c:pt idx="335">
                  <c:v>1772.4472659999999</c:v>
                </c:pt>
                <c:pt idx="336">
                  <c:v>1772.6210940000001</c:v>
                </c:pt>
                <c:pt idx="337">
                  <c:v>1772.794922</c:v>
                </c:pt>
                <c:pt idx="338">
                  <c:v>1772.966797</c:v>
                </c:pt>
                <c:pt idx="339">
                  <c:v>1773.140625</c:v>
                </c:pt>
                <c:pt idx="340">
                  <c:v>1773.314453</c:v>
                </c:pt>
                <c:pt idx="341">
                  <c:v>1773.486328</c:v>
                </c:pt>
                <c:pt idx="342">
                  <c:v>1773.6601559999999</c:v>
                </c:pt>
                <c:pt idx="343">
                  <c:v>1773.8320309999999</c:v>
                </c:pt>
                <c:pt idx="344">
                  <c:v>1774.0058590000001</c:v>
                </c:pt>
                <c:pt idx="345">
                  <c:v>1774.1777340000001</c:v>
                </c:pt>
                <c:pt idx="346">
                  <c:v>1774.3496090000001</c:v>
                </c:pt>
                <c:pt idx="347">
                  <c:v>1774.5234379999999</c:v>
                </c:pt>
                <c:pt idx="348">
                  <c:v>1774.6953129999999</c:v>
                </c:pt>
                <c:pt idx="349">
                  <c:v>1774.8671879999999</c:v>
                </c:pt>
                <c:pt idx="350">
                  <c:v>1775.0390629999999</c:v>
                </c:pt>
                <c:pt idx="351">
                  <c:v>1775.2109379999999</c:v>
                </c:pt>
                <c:pt idx="352">
                  <c:v>1775.3828129999999</c:v>
                </c:pt>
                <c:pt idx="353">
                  <c:v>1775.5546879999999</c:v>
                </c:pt>
                <c:pt idx="354">
                  <c:v>1775.7265629999999</c:v>
                </c:pt>
                <c:pt idx="355">
                  <c:v>1775.8984379999999</c:v>
                </c:pt>
                <c:pt idx="356">
                  <c:v>1776.0703129999999</c:v>
                </c:pt>
                <c:pt idx="357">
                  <c:v>1776.2421879999999</c:v>
                </c:pt>
                <c:pt idx="358">
                  <c:v>1776.4121090000001</c:v>
                </c:pt>
                <c:pt idx="359">
                  <c:v>1776.5839840000001</c:v>
                </c:pt>
                <c:pt idx="360">
                  <c:v>1776.7539059999999</c:v>
                </c:pt>
                <c:pt idx="361">
                  <c:v>1776.9257809999999</c:v>
                </c:pt>
                <c:pt idx="362">
                  <c:v>1777.095703</c:v>
                </c:pt>
                <c:pt idx="363">
                  <c:v>1777.267578</c:v>
                </c:pt>
                <c:pt idx="364">
                  <c:v>1777.4375</c:v>
                </c:pt>
                <c:pt idx="365">
                  <c:v>1777.607422</c:v>
                </c:pt>
                <c:pt idx="366">
                  <c:v>1777.779297</c:v>
                </c:pt>
                <c:pt idx="367">
                  <c:v>1777.9492190000001</c:v>
                </c:pt>
                <c:pt idx="368">
                  <c:v>1778.1191409999999</c:v>
                </c:pt>
                <c:pt idx="369">
                  <c:v>1778.2890629999999</c:v>
                </c:pt>
                <c:pt idx="370">
                  <c:v>1778.4589840000001</c:v>
                </c:pt>
                <c:pt idx="371">
                  <c:v>1778.6289059999999</c:v>
                </c:pt>
                <c:pt idx="372">
                  <c:v>1778.798828</c:v>
                </c:pt>
                <c:pt idx="373">
                  <c:v>1778.96875</c:v>
                </c:pt>
                <c:pt idx="374">
                  <c:v>1779.138672</c:v>
                </c:pt>
                <c:pt idx="375">
                  <c:v>1779.3085940000001</c:v>
                </c:pt>
                <c:pt idx="376">
                  <c:v>1779.4765629999999</c:v>
                </c:pt>
                <c:pt idx="377">
                  <c:v>1779.6464840000001</c:v>
                </c:pt>
                <c:pt idx="378">
                  <c:v>1779.8164059999999</c:v>
                </c:pt>
                <c:pt idx="379">
                  <c:v>1779.984375</c:v>
                </c:pt>
                <c:pt idx="380">
                  <c:v>1780.154297</c:v>
                </c:pt>
                <c:pt idx="381">
                  <c:v>1780.3222659999999</c:v>
                </c:pt>
                <c:pt idx="382">
                  <c:v>1780.4902340000001</c:v>
                </c:pt>
                <c:pt idx="383">
                  <c:v>1780.6601559999999</c:v>
                </c:pt>
                <c:pt idx="384">
                  <c:v>1780.828125</c:v>
                </c:pt>
                <c:pt idx="385">
                  <c:v>1780.9960940000001</c:v>
                </c:pt>
                <c:pt idx="386">
                  <c:v>1781.1640629999999</c:v>
                </c:pt>
                <c:pt idx="387">
                  <c:v>1781.3339840000001</c:v>
                </c:pt>
                <c:pt idx="388">
                  <c:v>1781.501953</c:v>
                </c:pt>
                <c:pt idx="389">
                  <c:v>1781.669922</c:v>
                </c:pt>
                <c:pt idx="390">
                  <c:v>1781.8378909999999</c:v>
                </c:pt>
                <c:pt idx="391">
                  <c:v>1782.0058590000001</c:v>
                </c:pt>
                <c:pt idx="392">
                  <c:v>1782.171875</c:v>
                </c:pt>
                <c:pt idx="393">
                  <c:v>1782.3398440000001</c:v>
                </c:pt>
                <c:pt idx="394">
                  <c:v>1782.5078129999999</c:v>
                </c:pt>
                <c:pt idx="395">
                  <c:v>1782.6757809999999</c:v>
                </c:pt>
                <c:pt idx="396">
                  <c:v>1782.841797</c:v>
                </c:pt>
                <c:pt idx="397">
                  <c:v>1783.0097659999999</c:v>
                </c:pt>
                <c:pt idx="398">
                  <c:v>1783.1757809999999</c:v>
                </c:pt>
                <c:pt idx="399">
                  <c:v>1783.34375</c:v>
                </c:pt>
                <c:pt idx="400">
                  <c:v>1783.5097659999999</c:v>
                </c:pt>
                <c:pt idx="401">
                  <c:v>1783.6777340000001</c:v>
                </c:pt>
                <c:pt idx="402">
                  <c:v>1783.84375</c:v>
                </c:pt>
                <c:pt idx="403">
                  <c:v>1784.0097659999999</c:v>
                </c:pt>
                <c:pt idx="404">
                  <c:v>1784.1757809999999</c:v>
                </c:pt>
                <c:pt idx="405">
                  <c:v>1784.34375</c:v>
                </c:pt>
                <c:pt idx="406">
                  <c:v>1784.5097659999999</c:v>
                </c:pt>
                <c:pt idx="407">
                  <c:v>1784.6757809999999</c:v>
                </c:pt>
                <c:pt idx="408">
                  <c:v>1784.841797</c:v>
                </c:pt>
                <c:pt idx="409">
                  <c:v>1785.0078129999999</c:v>
                </c:pt>
                <c:pt idx="410">
                  <c:v>1785.173828</c:v>
                </c:pt>
                <c:pt idx="411">
                  <c:v>1785.3378909999999</c:v>
                </c:pt>
                <c:pt idx="412">
                  <c:v>1785.5039059999999</c:v>
                </c:pt>
                <c:pt idx="413">
                  <c:v>1785.669922</c:v>
                </c:pt>
                <c:pt idx="414">
                  <c:v>1785.8359379999999</c:v>
                </c:pt>
                <c:pt idx="415">
                  <c:v>1786</c:v>
                </c:pt>
                <c:pt idx="416">
                  <c:v>1786.1660159999999</c:v>
                </c:pt>
                <c:pt idx="417">
                  <c:v>1786.330078</c:v>
                </c:pt>
                <c:pt idx="418">
                  <c:v>1786.4960940000001</c:v>
                </c:pt>
                <c:pt idx="419">
                  <c:v>1786.6601559999999</c:v>
                </c:pt>
                <c:pt idx="420">
                  <c:v>1786.8242190000001</c:v>
                </c:pt>
                <c:pt idx="421">
                  <c:v>1786.9902340000001</c:v>
                </c:pt>
                <c:pt idx="422">
                  <c:v>1787.154297</c:v>
                </c:pt>
                <c:pt idx="423">
                  <c:v>1787.3183590000001</c:v>
                </c:pt>
                <c:pt idx="424">
                  <c:v>1787.482422</c:v>
                </c:pt>
                <c:pt idx="425">
                  <c:v>1787.6464840000001</c:v>
                </c:pt>
                <c:pt idx="426">
                  <c:v>1787.810547</c:v>
                </c:pt>
                <c:pt idx="427">
                  <c:v>1787.9746090000001</c:v>
                </c:pt>
                <c:pt idx="428">
                  <c:v>1788.138672</c:v>
                </c:pt>
                <c:pt idx="429">
                  <c:v>1788.3027340000001</c:v>
                </c:pt>
                <c:pt idx="430">
                  <c:v>1788.466797</c:v>
                </c:pt>
                <c:pt idx="431">
                  <c:v>1788.6308590000001</c:v>
                </c:pt>
                <c:pt idx="432">
                  <c:v>1788.794922</c:v>
                </c:pt>
                <c:pt idx="433">
                  <c:v>1788.9570309999999</c:v>
                </c:pt>
                <c:pt idx="434">
                  <c:v>1789.1210940000001</c:v>
                </c:pt>
                <c:pt idx="435">
                  <c:v>1789.283203</c:v>
                </c:pt>
                <c:pt idx="436">
                  <c:v>1789.4472659999999</c:v>
                </c:pt>
                <c:pt idx="437">
                  <c:v>1789.609375</c:v>
                </c:pt>
                <c:pt idx="438">
                  <c:v>1789.7734379999999</c:v>
                </c:pt>
                <c:pt idx="439">
                  <c:v>1789.935547</c:v>
                </c:pt>
                <c:pt idx="440">
                  <c:v>1790.0976559999999</c:v>
                </c:pt>
                <c:pt idx="441">
                  <c:v>1790.2597659999999</c:v>
                </c:pt>
                <c:pt idx="442">
                  <c:v>1790.423828</c:v>
                </c:pt>
                <c:pt idx="443">
                  <c:v>1790.5859379999999</c:v>
                </c:pt>
                <c:pt idx="444">
                  <c:v>1790.748047</c:v>
                </c:pt>
                <c:pt idx="445">
                  <c:v>1790.9101559999999</c:v>
                </c:pt>
                <c:pt idx="446">
                  <c:v>1791.0722659999999</c:v>
                </c:pt>
                <c:pt idx="447">
                  <c:v>1791.234375</c:v>
                </c:pt>
                <c:pt idx="448">
                  <c:v>1791.3964840000001</c:v>
                </c:pt>
                <c:pt idx="449">
                  <c:v>1791.5566409999999</c:v>
                </c:pt>
                <c:pt idx="450">
                  <c:v>1791.71875</c:v>
                </c:pt>
                <c:pt idx="451">
                  <c:v>1791.8808590000001</c:v>
                </c:pt>
                <c:pt idx="452">
                  <c:v>1792.0410159999999</c:v>
                </c:pt>
                <c:pt idx="453">
                  <c:v>1792.203125</c:v>
                </c:pt>
                <c:pt idx="454">
                  <c:v>1792.3652340000001</c:v>
                </c:pt>
                <c:pt idx="455">
                  <c:v>1792.5253909999999</c:v>
                </c:pt>
                <c:pt idx="456">
                  <c:v>1792.685547</c:v>
                </c:pt>
                <c:pt idx="457">
                  <c:v>1792.8476559999999</c:v>
                </c:pt>
                <c:pt idx="458">
                  <c:v>1793.0078129999999</c:v>
                </c:pt>
                <c:pt idx="459">
                  <c:v>1793.1679690000001</c:v>
                </c:pt>
                <c:pt idx="460">
                  <c:v>1793.330078</c:v>
                </c:pt>
                <c:pt idx="461">
                  <c:v>1793.4902340000001</c:v>
                </c:pt>
                <c:pt idx="462">
                  <c:v>1793.6503909999999</c:v>
                </c:pt>
                <c:pt idx="463">
                  <c:v>1793.810547</c:v>
                </c:pt>
                <c:pt idx="464">
                  <c:v>1793.970703</c:v>
                </c:pt>
                <c:pt idx="465">
                  <c:v>1794.1308590000001</c:v>
                </c:pt>
                <c:pt idx="466">
                  <c:v>1794.2910159999999</c:v>
                </c:pt>
                <c:pt idx="467">
                  <c:v>1794.451172</c:v>
                </c:pt>
                <c:pt idx="468">
                  <c:v>1794.609375</c:v>
                </c:pt>
                <c:pt idx="469">
                  <c:v>1794.7695309999999</c:v>
                </c:pt>
                <c:pt idx="470">
                  <c:v>1794.9296879999999</c:v>
                </c:pt>
                <c:pt idx="471">
                  <c:v>1795.0878909999999</c:v>
                </c:pt>
                <c:pt idx="472">
                  <c:v>1795.248047</c:v>
                </c:pt>
                <c:pt idx="473">
                  <c:v>1795.408203</c:v>
                </c:pt>
                <c:pt idx="474">
                  <c:v>1795.5664059999999</c:v>
                </c:pt>
                <c:pt idx="475">
                  <c:v>1795.7246090000001</c:v>
                </c:pt>
                <c:pt idx="476">
                  <c:v>1795.8847659999999</c:v>
                </c:pt>
                <c:pt idx="477">
                  <c:v>1796.0429690000001</c:v>
                </c:pt>
                <c:pt idx="478">
                  <c:v>1796.201172</c:v>
                </c:pt>
                <c:pt idx="479">
                  <c:v>1796.359375</c:v>
                </c:pt>
                <c:pt idx="480">
                  <c:v>1796.5195309999999</c:v>
                </c:pt>
                <c:pt idx="481">
                  <c:v>1796.6777340000001</c:v>
                </c:pt>
                <c:pt idx="482">
                  <c:v>1796.8359379999999</c:v>
                </c:pt>
                <c:pt idx="483">
                  <c:v>1796.9941409999999</c:v>
                </c:pt>
                <c:pt idx="484">
                  <c:v>1797.1523440000001</c:v>
                </c:pt>
                <c:pt idx="485">
                  <c:v>1797.310547</c:v>
                </c:pt>
                <c:pt idx="486">
                  <c:v>1797.466797</c:v>
                </c:pt>
                <c:pt idx="487">
                  <c:v>1797.625</c:v>
                </c:pt>
                <c:pt idx="488">
                  <c:v>1797.783203</c:v>
                </c:pt>
                <c:pt idx="489">
                  <c:v>1797.9414059999999</c:v>
                </c:pt>
                <c:pt idx="490">
                  <c:v>1798.0976559999999</c:v>
                </c:pt>
                <c:pt idx="491">
                  <c:v>1798.2558590000001</c:v>
                </c:pt>
                <c:pt idx="492">
                  <c:v>1798.4121090000001</c:v>
                </c:pt>
                <c:pt idx="493">
                  <c:v>1798.5703129999999</c:v>
                </c:pt>
                <c:pt idx="494">
                  <c:v>1798.7265629999999</c:v>
                </c:pt>
                <c:pt idx="495">
                  <c:v>1798.8828129999999</c:v>
                </c:pt>
                <c:pt idx="496">
                  <c:v>1799.0410159999999</c:v>
                </c:pt>
                <c:pt idx="497">
                  <c:v>1799.1972659999999</c:v>
                </c:pt>
                <c:pt idx="498">
                  <c:v>1799.3535159999999</c:v>
                </c:pt>
                <c:pt idx="499">
                  <c:v>1799.5097659999999</c:v>
                </c:pt>
                <c:pt idx="500">
                  <c:v>1799.6660159999999</c:v>
                </c:pt>
                <c:pt idx="501">
                  <c:v>1799.8222659999999</c:v>
                </c:pt>
                <c:pt idx="502">
                  <c:v>1799.9785159999999</c:v>
                </c:pt>
                <c:pt idx="503">
                  <c:v>1800.1347659999999</c:v>
                </c:pt>
                <c:pt idx="504">
                  <c:v>1800.2910159999999</c:v>
                </c:pt>
                <c:pt idx="505">
                  <c:v>1800.4472659999999</c:v>
                </c:pt>
                <c:pt idx="506">
                  <c:v>1800.6035159999999</c:v>
                </c:pt>
                <c:pt idx="507">
                  <c:v>1800.7578129999999</c:v>
                </c:pt>
                <c:pt idx="508">
                  <c:v>1800.9140629999999</c:v>
                </c:pt>
                <c:pt idx="509">
                  <c:v>1801.0703129999999</c:v>
                </c:pt>
                <c:pt idx="510">
                  <c:v>1801.2246090000001</c:v>
                </c:pt>
                <c:pt idx="511">
                  <c:v>1801.3808590000001</c:v>
                </c:pt>
                <c:pt idx="512">
                  <c:v>1801.5351559999999</c:v>
                </c:pt>
                <c:pt idx="513">
                  <c:v>1801.689453</c:v>
                </c:pt>
                <c:pt idx="514">
                  <c:v>1801.845703</c:v>
                </c:pt>
                <c:pt idx="515">
                  <c:v>1802</c:v>
                </c:pt>
                <c:pt idx="516">
                  <c:v>1802.154297</c:v>
                </c:pt>
                <c:pt idx="517">
                  <c:v>1802.3085940000001</c:v>
                </c:pt>
                <c:pt idx="518">
                  <c:v>1802.4648440000001</c:v>
                </c:pt>
                <c:pt idx="519">
                  <c:v>1802.6191409999999</c:v>
                </c:pt>
                <c:pt idx="520">
                  <c:v>1802.7734379999999</c:v>
                </c:pt>
                <c:pt idx="521">
                  <c:v>1802.9277340000001</c:v>
                </c:pt>
                <c:pt idx="522">
                  <c:v>1803.0820309999999</c:v>
                </c:pt>
                <c:pt idx="523">
                  <c:v>1803.234375</c:v>
                </c:pt>
                <c:pt idx="524">
                  <c:v>1803.388672</c:v>
                </c:pt>
                <c:pt idx="525">
                  <c:v>1803.5429690000001</c:v>
                </c:pt>
                <c:pt idx="526">
                  <c:v>1803.6972659999999</c:v>
                </c:pt>
                <c:pt idx="527">
                  <c:v>1803.8496090000001</c:v>
                </c:pt>
                <c:pt idx="528">
                  <c:v>1804.0039059999999</c:v>
                </c:pt>
                <c:pt idx="529">
                  <c:v>1804.15625</c:v>
                </c:pt>
                <c:pt idx="530">
                  <c:v>1804.310547</c:v>
                </c:pt>
                <c:pt idx="531">
                  <c:v>1804.4628909999999</c:v>
                </c:pt>
                <c:pt idx="532">
                  <c:v>1804.6171879999999</c:v>
                </c:pt>
                <c:pt idx="533">
                  <c:v>1804.7695309999999</c:v>
                </c:pt>
                <c:pt idx="534">
                  <c:v>1804.921875</c:v>
                </c:pt>
                <c:pt idx="535">
                  <c:v>1805.0742190000001</c:v>
                </c:pt>
                <c:pt idx="536">
                  <c:v>1805.2285159999999</c:v>
                </c:pt>
                <c:pt idx="537">
                  <c:v>1805.3808590000001</c:v>
                </c:pt>
                <c:pt idx="538">
                  <c:v>1805.533203</c:v>
                </c:pt>
                <c:pt idx="539">
                  <c:v>1805.685547</c:v>
                </c:pt>
                <c:pt idx="540">
                  <c:v>1805.8378909999999</c:v>
                </c:pt>
                <c:pt idx="541">
                  <c:v>1805.9902340000001</c:v>
                </c:pt>
                <c:pt idx="542">
                  <c:v>1806.142578</c:v>
                </c:pt>
                <c:pt idx="543">
                  <c:v>1806.2929690000001</c:v>
                </c:pt>
                <c:pt idx="544">
                  <c:v>1806.4453129999999</c:v>
                </c:pt>
                <c:pt idx="545">
                  <c:v>1806.5976559999999</c:v>
                </c:pt>
                <c:pt idx="546">
                  <c:v>1806.748047</c:v>
                </c:pt>
                <c:pt idx="547">
                  <c:v>1806.9003909999999</c:v>
                </c:pt>
                <c:pt idx="548">
                  <c:v>1807.0507809999999</c:v>
                </c:pt>
                <c:pt idx="549">
                  <c:v>1807.203125</c:v>
                </c:pt>
                <c:pt idx="550">
                  <c:v>1807.3535159999999</c:v>
                </c:pt>
                <c:pt idx="551">
                  <c:v>1807.5058590000001</c:v>
                </c:pt>
                <c:pt idx="552">
                  <c:v>1807.65625</c:v>
                </c:pt>
                <c:pt idx="553">
                  <c:v>1807.8066409999999</c:v>
                </c:pt>
                <c:pt idx="554">
                  <c:v>1807.9589840000001</c:v>
                </c:pt>
                <c:pt idx="555">
                  <c:v>1808.109375</c:v>
                </c:pt>
                <c:pt idx="556">
                  <c:v>1808.2597659999999</c:v>
                </c:pt>
                <c:pt idx="557">
                  <c:v>1808.4101559999999</c:v>
                </c:pt>
                <c:pt idx="558">
                  <c:v>1808.560547</c:v>
                </c:pt>
                <c:pt idx="559">
                  <c:v>1808.7109379999999</c:v>
                </c:pt>
                <c:pt idx="560">
                  <c:v>1808.861328</c:v>
                </c:pt>
                <c:pt idx="561">
                  <c:v>1809.0117190000001</c:v>
                </c:pt>
                <c:pt idx="562">
                  <c:v>1809.1601559999999</c:v>
                </c:pt>
                <c:pt idx="563">
                  <c:v>1809.310547</c:v>
                </c:pt>
                <c:pt idx="564">
                  <c:v>1809.4609379999999</c:v>
                </c:pt>
                <c:pt idx="565">
                  <c:v>1809.609375</c:v>
                </c:pt>
                <c:pt idx="566">
                  <c:v>1809.7597659999999</c:v>
                </c:pt>
                <c:pt idx="567">
                  <c:v>1809.908203</c:v>
                </c:pt>
                <c:pt idx="568">
                  <c:v>1810.0585940000001</c:v>
                </c:pt>
                <c:pt idx="569">
                  <c:v>1810.2070309999999</c:v>
                </c:pt>
                <c:pt idx="570">
                  <c:v>1810.357422</c:v>
                </c:pt>
                <c:pt idx="571">
                  <c:v>1810.5058590000001</c:v>
                </c:pt>
                <c:pt idx="572">
                  <c:v>1810.654297</c:v>
                </c:pt>
                <c:pt idx="573">
                  <c:v>1810.8027340000001</c:v>
                </c:pt>
                <c:pt idx="574">
                  <c:v>1810.953125</c:v>
                </c:pt>
                <c:pt idx="575">
                  <c:v>1811.1015629999999</c:v>
                </c:pt>
                <c:pt idx="576">
                  <c:v>1811.25</c:v>
                </c:pt>
                <c:pt idx="577">
                  <c:v>1811.3984379999999</c:v>
                </c:pt>
                <c:pt idx="578">
                  <c:v>1811.546875</c:v>
                </c:pt>
                <c:pt idx="579">
                  <c:v>1811.6953129999999</c:v>
                </c:pt>
                <c:pt idx="580">
                  <c:v>1811.841797</c:v>
                </c:pt>
                <c:pt idx="581">
                  <c:v>1811.9902340000001</c:v>
                </c:pt>
                <c:pt idx="582">
                  <c:v>1812.138672</c:v>
                </c:pt>
                <c:pt idx="583">
                  <c:v>1812.2871090000001</c:v>
                </c:pt>
                <c:pt idx="584">
                  <c:v>1812.4335940000001</c:v>
                </c:pt>
                <c:pt idx="585">
                  <c:v>1812.5820309999999</c:v>
                </c:pt>
                <c:pt idx="586">
                  <c:v>1812.7285159999999</c:v>
                </c:pt>
                <c:pt idx="587">
                  <c:v>1812.876953</c:v>
                </c:pt>
                <c:pt idx="588">
                  <c:v>1813.0234379999999</c:v>
                </c:pt>
                <c:pt idx="589">
                  <c:v>1813.169922</c:v>
                </c:pt>
                <c:pt idx="590">
                  <c:v>1813.3183590000001</c:v>
                </c:pt>
                <c:pt idx="591">
                  <c:v>1813.4648440000001</c:v>
                </c:pt>
                <c:pt idx="592">
                  <c:v>1813.611328</c:v>
                </c:pt>
                <c:pt idx="593">
                  <c:v>1813.7578129999999</c:v>
                </c:pt>
                <c:pt idx="594">
                  <c:v>1813.904297</c:v>
                </c:pt>
                <c:pt idx="595">
                  <c:v>1814.0527340000001</c:v>
                </c:pt>
                <c:pt idx="596">
                  <c:v>1814.1992190000001</c:v>
                </c:pt>
                <c:pt idx="597">
                  <c:v>1814.34375</c:v>
                </c:pt>
                <c:pt idx="598">
                  <c:v>1814.4902340000001</c:v>
                </c:pt>
                <c:pt idx="599">
                  <c:v>1814.6367190000001</c:v>
                </c:pt>
                <c:pt idx="600">
                  <c:v>1814.783203</c:v>
                </c:pt>
                <c:pt idx="601">
                  <c:v>1814.9296879999999</c:v>
                </c:pt>
                <c:pt idx="602">
                  <c:v>1815.0742190000001</c:v>
                </c:pt>
                <c:pt idx="603">
                  <c:v>1815.220703</c:v>
                </c:pt>
                <c:pt idx="604">
                  <c:v>1815.3671879999999</c:v>
                </c:pt>
                <c:pt idx="605">
                  <c:v>1815.5117190000001</c:v>
                </c:pt>
                <c:pt idx="606">
                  <c:v>1815.658203</c:v>
                </c:pt>
                <c:pt idx="607">
                  <c:v>1815.8027340000001</c:v>
                </c:pt>
                <c:pt idx="608">
                  <c:v>1815.9472659999999</c:v>
                </c:pt>
                <c:pt idx="609">
                  <c:v>1816.09375</c:v>
                </c:pt>
                <c:pt idx="610">
                  <c:v>1816.2382809999999</c:v>
                </c:pt>
                <c:pt idx="611">
                  <c:v>1816.3828129999999</c:v>
                </c:pt>
                <c:pt idx="612">
                  <c:v>1816.5273440000001</c:v>
                </c:pt>
                <c:pt idx="613">
                  <c:v>1816.671875</c:v>
                </c:pt>
                <c:pt idx="614">
                  <c:v>1816.8164059999999</c:v>
                </c:pt>
                <c:pt idx="615">
                  <c:v>1816.9609379999999</c:v>
                </c:pt>
                <c:pt idx="616">
                  <c:v>1817.1054690000001</c:v>
                </c:pt>
                <c:pt idx="617">
                  <c:v>1817.25</c:v>
                </c:pt>
                <c:pt idx="618">
                  <c:v>1817.3945309999999</c:v>
                </c:pt>
                <c:pt idx="619">
                  <c:v>1817.5390629999999</c:v>
                </c:pt>
                <c:pt idx="620">
                  <c:v>1817.6816409999999</c:v>
                </c:pt>
                <c:pt idx="621">
                  <c:v>1817.826172</c:v>
                </c:pt>
                <c:pt idx="622">
                  <c:v>1817.970703</c:v>
                </c:pt>
                <c:pt idx="623">
                  <c:v>1818.1132809999999</c:v>
                </c:pt>
                <c:pt idx="624">
                  <c:v>1818.2578129999999</c:v>
                </c:pt>
                <c:pt idx="625">
                  <c:v>1818.4003909999999</c:v>
                </c:pt>
                <c:pt idx="626">
                  <c:v>1818.544922</c:v>
                </c:pt>
                <c:pt idx="627">
                  <c:v>1818.6875</c:v>
                </c:pt>
                <c:pt idx="628">
                  <c:v>1818.830078</c:v>
                </c:pt>
                <c:pt idx="629">
                  <c:v>1818.9746090000001</c:v>
                </c:pt>
                <c:pt idx="630">
                  <c:v>1819.1171879999999</c:v>
                </c:pt>
                <c:pt idx="631">
                  <c:v>1819.2597659999999</c:v>
                </c:pt>
                <c:pt idx="632">
                  <c:v>1819.4023440000001</c:v>
                </c:pt>
                <c:pt idx="633">
                  <c:v>1819.544922</c:v>
                </c:pt>
                <c:pt idx="634">
                  <c:v>1819.6875</c:v>
                </c:pt>
                <c:pt idx="635">
                  <c:v>1819.830078</c:v>
                </c:pt>
                <c:pt idx="636">
                  <c:v>1819.9726559999999</c:v>
                </c:pt>
                <c:pt idx="637">
                  <c:v>1820.1152340000001</c:v>
                </c:pt>
                <c:pt idx="638">
                  <c:v>1820.2558590000001</c:v>
                </c:pt>
                <c:pt idx="639">
                  <c:v>1820.3984379999999</c:v>
                </c:pt>
                <c:pt idx="640">
                  <c:v>1820.5410159999999</c:v>
                </c:pt>
                <c:pt idx="641">
                  <c:v>1820.6835940000001</c:v>
                </c:pt>
                <c:pt idx="642">
                  <c:v>1820.8242190000001</c:v>
                </c:pt>
                <c:pt idx="643">
                  <c:v>1820.966797</c:v>
                </c:pt>
                <c:pt idx="644">
                  <c:v>1821.107422</c:v>
                </c:pt>
                <c:pt idx="645">
                  <c:v>1821.248047</c:v>
                </c:pt>
                <c:pt idx="646">
                  <c:v>1821.390625</c:v>
                </c:pt>
                <c:pt idx="647">
                  <c:v>1821.53125</c:v>
                </c:pt>
                <c:pt idx="648">
                  <c:v>1821.671875</c:v>
                </c:pt>
                <c:pt idx="649">
                  <c:v>1821.814453</c:v>
                </c:pt>
                <c:pt idx="650">
                  <c:v>1821.955078</c:v>
                </c:pt>
                <c:pt idx="651">
                  <c:v>1822.095703</c:v>
                </c:pt>
                <c:pt idx="652">
                  <c:v>1822.236328</c:v>
                </c:pt>
                <c:pt idx="653">
                  <c:v>1822.376953</c:v>
                </c:pt>
                <c:pt idx="654">
                  <c:v>1822.517578</c:v>
                </c:pt>
                <c:pt idx="655">
                  <c:v>1822.658203</c:v>
                </c:pt>
                <c:pt idx="656">
                  <c:v>1822.798828</c:v>
                </c:pt>
                <c:pt idx="657">
                  <c:v>1822.9375</c:v>
                </c:pt>
                <c:pt idx="658">
                  <c:v>1823.078125</c:v>
                </c:pt>
                <c:pt idx="659">
                  <c:v>1823.21875</c:v>
                </c:pt>
                <c:pt idx="660">
                  <c:v>1823.357422</c:v>
                </c:pt>
                <c:pt idx="661">
                  <c:v>1823.498047</c:v>
                </c:pt>
                <c:pt idx="662">
                  <c:v>1823.6367190000001</c:v>
                </c:pt>
                <c:pt idx="663">
                  <c:v>1823.7773440000001</c:v>
                </c:pt>
                <c:pt idx="664">
                  <c:v>1823.9160159999999</c:v>
                </c:pt>
                <c:pt idx="665">
                  <c:v>1824.0566409999999</c:v>
                </c:pt>
                <c:pt idx="666">
                  <c:v>1824.1953129999999</c:v>
                </c:pt>
                <c:pt idx="667">
                  <c:v>1824.3339840000001</c:v>
                </c:pt>
                <c:pt idx="668">
                  <c:v>1824.4726559999999</c:v>
                </c:pt>
                <c:pt idx="669">
                  <c:v>1824.6132809999999</c:v>
                </c:pt>
                <c:pt idx="670">
                  <c:v>1824.751953</c:v>
                </c:pt>
                <c:pt idx="671">
                  <c:v>1824.890625</c:v>
                </c:pt>
                <c:pt idx="672">
                  <c:v>1825.029297</c:v>
                </c:pt>
                <c:pt idx="673">
                  <c:v>1825.1679690000001</c:v>
                </c:pt>
                <c:pt idx="674">
                  <c:v>1825.3066409999999</c:v>
                </c:pt>
                <c:pt idx="675">
                  <c:v>1825.4433590000001</c:v>
                </c:pt>
                <c:pt idx="676">
                  <c:v>1825.5820309999999</c:v>
                </c:pt>
                <c:pt idx="677">
                  <c:v>1825.720703</c:v>
                </c:pt>
                <c:pt idx="678">
                  <c:v>1825.859375</c:v>
                </c:pt>
                <c:pt idx="679">
                  <c:v>1825.9960940000001</c:v>
                </c:pt>
                <c:pt idx="680">
                  <c:v>1826.1347659999999</c:v>
                </c:pt>
                <c:pt idx="681">
                  <c:v>1826.2714840000001</c:v>
                </c:pt>
                <c:pt idx="682">
                  <c:v>1826.4101559999999</c:v>
                </c:pt>
                <c:pt idx="683">
                  <c:v>1826.546875</c:v>
                </c:pt>
                <c:pt idx="684">
                  <c:v>1826.685547</c:v>
                </c:pt>
                <c:pt idx="685">
                  <c:v>1826.8222659999999</c:v>
                </c:pt>
                <c:pt idx="686">
                  <c:v>1826.9589840000001</c:v>
                </c:pt>
                <c:pt idx="687">
                  <c:v>1827.095703</c:v>
                </c:pt>
                <c:pt idx="688">
                  <c:v>1827.234375</c:v>
                </c:pt>
                <c:pt idx="689">
                  <c:v>1827.3710940000001</c:v>
                </c:pt>
                <c:pt idx="690">
                  <c:v>1827.5078129999999</c:v>
                </c:pt>
                <c:pt idx="691">
                  <c:v>1827.6445309999999</c:v>
                </c:pt>
                <c:pt idx="692">
                  <c:v>1827.78125</c:v>
                </c:pt>
                <c:pt idx="693">
                  <c:v>1827.9179690000001</c:v>
                </c:pt>
                <c:pt idx="694">
                  <c:v>1828.0527340000001</c:v>
                </c:pt>
                <c:pt idx="695">
                  <c:v>1828.189453</c:v>
                </c:pt>
                <c:pt idx="696">
                  <c:v>1828.326172</c:v>
                </c:pt>
                <c:pt idx="697">
                  <c:v>1828.4628909999999</c:v>
                </c:pt>
                <c:pt idx="698">
                  <c:v>1828.5976559999999</c:v>
                </c:pt>
                <c:pt idx="699">
                  <c:v>1828.734375</c:v>
                </c:pt>
                <c:pt idx="700">
                  <c:v>1828.8691409999999</c:v>
                </c:pt>
                <c:pt idx="701">
                  <c:v>1829.0058590000001</c:v>
                </c:pt>
                <c:pt idx="702">
                  <c:v>1829.140625</c:v>
                </c:pt>
                <c:pt idx="703">
                  <c:v>1829.2773440000001</c:v>
                </c:pt>
                <c:pt idx="704">
                  <c:v>1829.4121090000001</c:v>
                </c:pt>
                <c:pt idx="705">
                  <c:v>1829.546875</c:v>
                </c:pt>
                <c:pt idx="706">
                  <c:v>1829.6835940000001</c:v>
                </c:pt>
                <c:pt idx="707">
                  <c:v>1829.8183590000001</c:v>
                </c:pt>
                <c:pt idx="708">
                  <c:v>1829.953125</c:v>
                </c:pt>
                <c:pt idx="709">
                  <c:v>1830.0878909999999</c:v>
                </c:pt>
                <c:pt idx="710">
                  <c:v>1830.2226559999999</c:v>
                </c:pt>
                <c:pt idx="711">
                  <c:v>1830.357422</c:v>
                </c:pt>
                <c:pt idx="712">
                  <c:v>1830.4921879999999</c:v>
                </c:pt>
                <c:pt idx="713">
                  <c:v>1830.626953</c:v>
                </c:pt>
                <c:pt idx="714">
                  <c:v>1830.7617190000001</c:v>
                </c:pt>
                <c:pt idx="715">
                  <c:v>1830.8945309999999</c:v>
                </c:pt>
                <c:pt idx="716">
                  <c:v>1831.029297</c:v>
                </c:pt>
                <c:pt idx="717">
                  <c:v>1831.1640629999999</c:v>
                </c:pt>
                <c:pt idx="718">
                  <c:v>1831.296875</c:v>
                </c:pt>
                <c:pt idx="719">
                  <c:v>1831.4316409999999</c:v>
                </c:pt>
                <c:pt idx="720">
                  <c:v>1831.564453</c:v>
                </c:pt>
                <c:pt idx="721">
                  <c:v>1831.6992190000001</c:v>
                </c:pt>
                <c:pt idx="722">
                  <c:v>1831.8320309999999</c:v>
                </c:pt>
                <c:pt idx="723">
                  <c:v>1831.9648440000001</c:v>
                </c:pt>
                <c:pt idx="724">
                  <c:v>1832.0996090000001</c:v>
                </c:pt>
                <c:pt idx="725">
                  <c:v>1832.232422</c:v>
                </c:pt>
                <c:pt idx="726">
                  <c:v>1832.3652340000001</c:v>
                </c:pt>
                <c:pt idx="727">
                  <c:v>1832.498047</c:v>
                </c:pt>
                <c:pt idx="728">
                  <c:v>1832.6308590000001</c:v>
                </c:pt>
                <c:pt idx="729">
                  <c:v>1832.763672</c:v>
                </c:pt>
                <c:pt idx="730">
                  <c:v>1832.8964840000001</c:v>
                </c:pt>
                <c:pt idx="731">
                  <c:v>1833.029297</c:v>
                </c:pt>
                <c:pt idx="732">
                  <c:v>1833.1621090000001</c:v>
                </c:pt>
                <c:pt idx="733">
                  <c:v>1833.294922</c:v>
                </c:pt>
                <c:pt idx="734">
                  <c:v>1833.4277340000001</c:v>
                </c:pt>
                <c:pt idx="735">
                  <c:v>1833.560547</c:v>
                </c:pt>
                <c:pt idx="736">
                  <c:v>1833.6914059999999</c:v>
                </c:pt>
                <c:pt idx="737">
                  <c:v>1833.8242190000001</c:v>
                </c:pt>
                <c:pt idx="738">
                  <c:v>1833.955078</c:v>
                </c:pt>
                <c:pt idx="739">
                  <c:v>1834.0878909999999</c:v>
                </c:pt>
                <c:pt idx="740">
                  <c:v>1834.21875</c:v>
                </c:pt>
                <c:pt idx="741">
                  <c:v>1834.3515629999999</c:v>
                </c:pt>
                <c:pt idx="742">
                  <c:v>1834.482422</c:v>
                </c:pt>
                <c:pt idx="743">
                  <c:v>1834.6132809999999</c:v>
                </c:pt>
                <c:pt idx="744">
                  <c:v>1834.7460940000001</c:v>
                </c:pt>
                <c:pt idx="745">
                  <c:v>1834.876953</c:v>
                </c:pt>
                <c:pt idx="746">
                  <c:v>1835.0078129999999</c:v>
                </c:pt>
                <c:pt idx="747">
                  <c:v>1835.138672</c:v>
                </c:pt>
                <c:pt idx="748">
                  <c:v>1835.2695309999999</c:v>
                </c:pt>
                <c:pt idx="749">
                  <c:v>1835.4003909999999</c:v>
                </c:pt>
                <c:pt idx="750">
                  <c:v>1835.53125</c:v>
                </c:pt>
                <c:pt idx="751">
                  <c:v>1835.6621090000001</c:v>
                </c:pt>
                <c:pt idx="752">
                  <c:v>1835.7929690000001</c:v>
                </c:pt>
                <c:pt idx="753">
                  <c:v>1835.923828</c:v>
                </c:pt>
                <c:pt idx="754">
                  <c:v>1836.0527340000001</c:v>
                </c:pt>
                <c:pt idx="755">
                  <c:v>1836.1835940000001</c:v>
                </c:pt>
                <c:pt idx="756">
                  <c:v>1836.314453</c:v>
                </c:pt>
                <c:pt idx="757">
                  <c:v>1836.4433590000001</c:v>
                </c:pt>
                <c:pt idx="758">
                  <c:v>1836.5742190000001</c:v>
                </c:pt>
                <c:pt idx="759">
                  <c:v>1836.703125</c:v>
                </c:pt>
                <c:pt idx="760">
                  <c:v>1836.8339840000001</c:v>
                </c:pt>
                <c:pt idx="761">
                  <c:v>1836.9628909999999</c:v>
                </c:pt>
                <c:pt idx="762">
                  <c:v>1837.091797</c:v>
                </c:pt>
                <c:pt idx="763">
                  <c:v>1837.2226559999999</c:v>
                </c:pt>
                <c:pt idx="764">
                  <c:v>1837.3515629999999</c:v>
                </c:pt>
                <c:pt idx="765">
                  <c:v>1837.4804690000001</c:v>
                </c:pt>
                <c:pt idx="766">
                  <c:v>1837.609375</c:v>
                </c:pt>
                <c:pt idx="767">
                  <c:v>1837.7382809999999</c:v>
                </c:pt>
                <c:pt idx="768">
                  <c:v>1837.8671879999999</c:v>
                </c:pt>
                <c:pt idx="769">
                  <c:v>1837.9960940000001</c:v>
                </c:pt>
                <c:pt idx="770">
                  <c:v>1838.125</c:v>
                </c:pt>
                <c:pt idx="771">
                  <c:v>1838.2539059999999</c:v>
                </c:pt>
                <c:pt idx="772">
                  <c:v>1838.3828129999999</c:v>
                </c:pt>
                <c:pt idx="773">
                  <c:v>1838.5117190000001</c:v>
                </c:pt>
                <c:pt idx="774">
                  <c:v>1838.638672</c:v>
                </c:pt>
                <c:pt idx="775">
                  <c:v>1838.767578</c:v>
                </c:pt>
                <c:pt idx="776">
                  <c:v>1838.8945309999999</c:v>
                </c:pt>
                <c:pt idx="777">
                  <c:v>1839.0234379999999</c:v>
                </c:pt>
                <c:pt idx="778">
                  <c:v>1839.1523440000001</c:v>
                </c:pt>
                <c:pt idx="779">
                  <c:v>1839.279297</c:v>
                </c:pt>
                <c:pt idx="780">
                  <c:v>1839.40625</c:v>
                </c:pt>
                <c:pt idx="781">
                  <c:v>1839.5351559999999</c:v>
                </c:pt>
                <c:pt idx="782">
                  <c:v>1839.6621090000001</c:v>
                </c:pt>
                <c:pt idx="783">
                  <c:v>1839.7890629999999</c:v>
                </c:pt>
                <c:pt idx="784">
                  <c:v>1839.9160159999999</c:v>
                </c:pt>
                <c:pt idx="785">
                  <c:v>1840.044922</c:v>
                </c:pt>
                <c:pt idx="786">
                  <c:v>1840.171875</c:v>
                </c:pt>
                <c:pt idx="787">
                  <c:v>1840.298828</c:v>
                </c:pt>
                <c:pt idx="788">
                  <c:v>1840.4257809999999</c:v>
                </c:pt>
                <c:pt idx="789">
                  <c:v>1840.5527340000001</c:v>
                </c:pt>
                <c:pt idx="790">
                  <c:v>1840.6796879999999</c:v>
                </c:pt>
                <c:pt idx="791">
                  <c:v>1840.8046879999999</c:v>
                </c:pt>
                <c:pt idx="792">
                  <c:v>1840.9316409999999</c:v>
                </c:pt>
                <c:pt idx="793">
                  <c:v>1841.0585940000001</c:v>
                </c:pt>
                <c:pt idx="794">
                  <c:v>1841.185547</c:v>
                </c:pt>
                <c:pt idx="795">
                  <c:v>1841.310547</c:v>
                </c:pt>
                <c:pt idx="796">
                  <c:v>1841.4375</c:v>
                </c:pt>
                <c:pt idx="797">
                  <c:v>1841.5625</c:v>
                </c:pt>
                <c:pt idx="798">
                  <c:v>1841.689453</c:v>
                </c:pt>
                <c:pt idx="799">
                  <c:v>1841.814453</c:v>
                </c:pt>
                <c:pt idx="800">
                  <c:v>1841.9414059999999</c:v>
                </c:pt>
                <c:pt idx="801">
                  <c:v>1842.0664059999999</c:v>
                </c:pt>
                <c:pt idx="802">
                  <c:v>1842.1914059999999</c:v>
                </c:pt>
                <c:pt idx="803">
                  <c:v>1842.3164059999999</c:v>
                </c:pt>
                <c:pt idx="804">
                  <c:v>1842.4414059999999</c:v>
                </c:pt>
                <c:pt idx="805">
                  <c:v>1842.5683590000001</c:v>
                </c:pt>
                <c:pt idx="806">
                  <c:v>1842.6933590000001</c:v>
                </c:pt>
                <c:pt idx="807">
                  <c:v>1842.8183590000001</c:v>
                </c:pt>
                <c:pt idx="808">
                  <c:v>1842.9433590000001</c:v>
                </c:pt>
                <c:pt idx="809">
                  <c:v>1843.0683590000001</c:v>
                </c:pt>
                <c:pt idx="810">
                  <c:v>1843.1914059999999</c:v>
                </c:pt>
                <c:pt idx="811">
                  <c:v>1843.3164059999999</c:v>
                </c:pt>
                <c:pt idx="812">
                  <c:v>1843.4414059999999</c:v>
                </c:pt>
                <c:pt idx="813">
                  <c:v>1843.5664059999999</c:v>
                </c:pt>
                <c:pt idx="814">
                  <c:v>1843.689453</c:v>
                </c:pt>
                <c:pt idx="815">
                  <c:v>1843.814453</c:v>
                </c:pt>
                <c:pt idx="816">
                  <c:v>1843.9375</c:v>
                </c:pt>
                <c:pt idx="817">
                  <c:v>1844.0625</c:v>
                </c:pt>
                <c:pt idx="818">
                  <c:v>1844.185547</c:v>
                </c:pt>
                <c:pt idx="819">
                  <c:v>1844.310547</c:v>
                </c:pt>
                <c:pt idx="820">
                  <c:v>1844.4335940000001</c:v>
                </c:pt>
                <c:pt idx="821">
                  <c:v>1844.5566409999999</c:v>
                </c:pt>
                <c:pt idx="822">
                  <c:v>1844.6816409999999</c:v>
                </c:pt>
                <c:pt idx="823">
                  <c:v>1844.8046879999999</c:v>
                </c:pt>
                <c:pt idx="824">
                  <c:v>1844.9277340000001</c:v>
                </c:pt>
                <c:pt idx="825">
                  <c:v>1845.0507809999999</c:v>
                </c:pt>
                <c:pt idx="826">
                  <c:v>1845.173828</c:v>
                </c:pt>
                <c:pt idx="827">
                  <c:v>1845.296875</c:v>
                </c:pt>
                <c:pt idx="828">
                  <c:v>1845.419922</c:v>
                </c:pt>
                <c:pt idx="829">
                  <c:v>1845.5429690000001</c:v>
                </c:pt>
                <c:pt idx="830">
                  <c:v>1845.6660159999999</c:v>
                </c:pt>
                <c:pt idx="831">
                  <c:v>1845.7890629999999</c:v>
                </c:pt>
                <c:pt idx="832">
                  <c:v>1845.9101559999999</c:v>
                </c:pt>
                <c:pt idx="833">
                  <c:v>1846.033203</c:v>
                </c:pt>
                <c:pt idx="834">
                  <c:v>1846.15625</c:v>
                </c:pt>
                <c:pt idx="835">
                  <c:v>1846.2773440000001</c:v>
                </c:pt>
                <c:pt idx="836">
                  <c:v>1846.4003909999999</c:v>
                </c:pt>
                <c:pt idx="837">
                  <c:v>1846.5214840000001</c:v>
                </c:pt>
                <c:pt idx="838">
                  <c:v>1846.6445309999999</c:v>
                </c:pt>
                <c:pt idx="839">
                  <c:v>1846.765625</c:v>
                </c:pt>
                <c:pt idx="840">
                  <c:v>1846.8867190000001</c:v>
                </c:pt>
                <c:pt idx="841">
                  <c:v>1847.0097659999999</c:v>
                </c:pt>
                <c:pt idx="842">
                  <c:v>1847.1308590000001</c:v>
                </c:pt>
                <c:pt idx="843">
                  <c:v>1847.251953</c:v>
                </c:pt>
                <c:pt idx="844">
                  <c:v>1847.373047</c:v>
                </c:pt>
                <c:pt idx="845">
                  <c:v>1847.4941409999999</c:v>
                </c:pt>
                <c:pt idx="846">
                  <c:v>1847.6152340000001</c:v>
                </c:pt>
                <c:pt idx="847">
                  <c:v>1847.736328</c:v>
                </c:pt>
                <c:pt idx="848">
                  <c:v>1847.857422</c:v>
                </c:pt>
                <c:pt idx="849">
                  <c:v>1847.9785159999999</c:v>
                </c:pt>
                <c:pt idx="850">
                  <c:v>1848.0996090000001</c:v>
                </c:pt>
                <c:pt idx="851">
                  <c:v>1848.220703</c:v>
                </c:pt>
                <c:pt idx="852">
                  <c:v>1848.3398440000001</c:v>
                </c:pt>
                <c:pt idx="853">
                  <c:v>1848.4609379999999</c:v>
                </c:pt>
                <c:pt idx="854">
                  <c:v>1848.5820309999999</c:v>
                </c:pt>
                <c:pt idx="855">
                  <c:v>1848.701172</c:v>
                </c:pt>
                <c:pt idx="856">
                  <c:v>1848.8222659999999</c:v>
                </c:pt>
                <c:pt idx="857">
                  <c:v>1848.9414059999999</c:v>
                </c:pt>
                <c:pt idx="858">
                  <c:v>1849.0625</c:v>
                </c:pt>
                <c:pt idx="859">
                  <c:v>1849.1816409999999</c:v>
                </c:pt>
                <c:pt idx="860">
                  <c:v>1849.3007809999999</c:v>
                </c:pt>
                <c:pt idx="861">
                  <c:v>1849.419922</c:v>
                </c:pt>
                <c:pt idx="862">
                  <c:v>1849.5410159999999</c:v>
                </c:pt>
                <c:pt idx="863">
                  <c:v>1849.6601559999999</c:v>
                </c:pt>
                <c:pt idx="864">
                  <c:v>1849.779297</c:v>
                </c:pt>
                <c:pt idx="865">
                  <c:v>1849.8984379999999</c:v>
                </c:pt>
                <c:pt idx="866">
                  <c:v>1850.017578</c:v>
                </c:pt>
                <c:pt idx="867">
                  <c:v>1850.1367190000001</c:v>
                </c:pt>
                <c:pt idx="868">
                  <c:v>1850.2558590000001</c:v>
                </c:pt>
                <c:pt idx="869">
                  <c:v>1850.375</c:v>
                </c:pt>
                <c:pt idx="870">
                  <c:v>1850.4941409999999</c:v>
                </c:pt>
                <c:pt idx="871">
                  <c:v>1850.611328</c:v>
                </c:pt>
                <c:pt idx="872">
                  <c:v>1850.7304690000001</c:v>
                </c:pt>
                <c:pt idx="873">
                  <c:v>1850.8496090000001</c:v>
                </c:pt>
                <c:pt idx="874">
                  <c:v>1850.966797</c:v>
                </c:pt>
                <c:pt idx="875">
                  <c:v>1851.0859379999999</c:v>
                </c:pt>
                <c:pt idx="876">
                  <c:v>1851.203125</c:v>
                </c:pt>
                <c:pt idx="877">
                  <c:v>1851.3222659999999</c:v>
                </c:pt>
                <c:pt idx="878">
                  <c:v>1851.439453</c:v>
                </c:pt>
                <c:pt idx="879">
                  <c:v>1851.5585940000001</c:v>
                </c:pt>
                <c:pt idx="880">
                  <c:v>1851.6757809999999</c:v>
                </c:pt>
                <c:pt idx="881">
                  <c:v>1851.7929690000001</c:v>
                </c:pt>
                <c:pt idx="882">
                  <c:v>1851.9101559999999</c:v>
                </c:pt>
                <c:pt idx="883">
                  <c:v>1852.0273440000001</c:v>
                </c:pt>
                <c:pt idx="884">
                  <c:v>1852.1464840000001</c:v>
                </c:pt>
                <c:pt idx="885">
                  <c:v>1852.263672</c:v>
                </c:pt>
                <c:pt idx="886">
                  <c:v>1852.3808590000001</c:v>
                </c:pt>
                <c:pt idx="887">
                  <c:v>1852.4960940000001</c:v>
                </c:pt>
                <c:pt idx="888">
                  <c:v>1852.6132809999999</c:v>
                </c:pt>
                <c:pt idx="889">
                  <c:v>1852.7304690000001</c:v>
                </c:pt>
                <c:pt idx="890">
                  <c:v>1852.8476559999999</c:v>
                </c:pt>
                <c:pt idx="891">
                  <c:v>1852.9648440000001</c:v>
                </c:pt>
                <c:pt idx="892">
                  <c:v>1853.080078</c:v>
                </c:pt>
                <c:pt idx="893">
                  <c:v>1853.1972659999999</c:v>
                </c:pt>
                <c:pt idx="894">
                  <c:v>1853.314453</c:v>
                </c:pt>
                <c:pt idx="895">
                  <c:v>1853.4296879999999</c:v>
                </c:pt>
                <c:pt idx="896">
                  <c:v>1853.546875</c:v>
                </c:pt>
                <c:pt idx="897">
                  <c:v>1853.6621090000001</c:v>
                </c:pt>
                <c:pt idx="898">
                  <c:v>1853.779297</c:v>
                </c:pt>
                <c:pt idx="899">
                  <c:v>1853.8945309999999</c:v>
                </c:pt>
                <c:pt idx="900">
                  <c:v>1854.0097659999999</c:v>
                </c:pt>
                <c:pt idx="901">
                  <c:v>1854.125</c:v>
                </c:pt>
                <c:pt idx="902">
                  <c:v>1854.2421879999999</c:v>
                </c:pt>
                <c:pt idx="903">
                  <c:v>1854.357422</c:v>
                </c:pt>
                <c:pt idx="904">
                  <c:v>1854.4726559999999</c:v>
                </c:pt>
                <c:pt idx="905">
                  <c:v>1854.5878909999999</c:v>
                </c:pt>
                <c:pt idx="906">
                  <c:v>1854.703125</c:v>
                </c:pt>
                <c:pt idx="907">
                  <c:v>1854.8183590000001</c:v>
                </c:pt>
                <c:pt idx="908">
                  <c:v>1854.9335940000001</c:v>
                </c:pt>
                <c:pt idx="909">
                  <c:v>1855.048828</c:v>
                </c:pt>
                <c:pt idx="910">
                  <c:v>1855.1621090000001</c:v>
                </c:pt>
                <c:pt idx="911">
                  <c:v>1855.2773440000001</c:v>
                </c:pt>
                <c:pt idx="912">
                  <c:v>1855.392578</c:v>
                </c:pt>
                <c:pt idx="913">
                  <c:v>1855.5058590000001</c:v>
                </c:pt>
                <c:pt idx="914">
                  <c:v>1855.6210940000001</c:v>
                </c:pt>
                <c:pt idx="915">
                  <c:v>1855.736328</c:v>
                </c:pt>
                <c:pt idx="916">
                  <c:v>1855.8496090000001</c:v>
                </c:pt>
                <c:pt idx="917">
                  <c:v>1855.9628909999999</c:v>
                </c:pt>
                <c:pt idx="918">
                  <c:v>1856.078125</c:v>
                </c:pt>
                <c:pt idx="919">
                  <c:v>1856.1914059999999</c:v>
                </c:pt>
                <c:pt idx="920">
                  <c:v>1856.3046879999999</c:v>
                </c:pt>
                <c:pt idx="921">
                  <c:v>1856.419922</c:v>
                </c:pt>
                <c:pt idx="922">
                  <c:v>1856.533203</c:v>
                </c:pt>
                <c:pt idx="923">
                  <c:v>1856.6464840000001</c:v>
                </c:pt>
                <c:pt idx="924">
                  <c:v>1856.7597659999999</c:v>
                </c:pt>
                <c:pt idx="925">
                  <c:v>1856.873047</c:v>
                </c:pt>
                <c:pt idx="926">
                  <c:v>1856.986328</c:v>
                </c:pt>
                <c:pt idx="927">
                  <c:v>1857.0996090000001</c:v>
                </c:pt>
                <c:pt idx="928">
                  <c:v>1857.2128909999999</c:v>
                </c:pt>
                <c:pt idx="929">
                  <c:v>1857.326172</c:v>
                </c:pt>
                <c:pt idx="930">
                  <c:v>1857.439453</c:v>
                </c:pt>
                <c:pt idx="931">
                  <c:v>1857.5507809999999</c:v>
                </c:pt>
                <c:pt idx="932">
                  <c:v>1857.6640629999999</c:v>
                </c:pt>
                <c:pt idx="933">
                  <c:v>1857.7773440000001</c:v>
                </c:pt>
                <c:pt idx="934">
                  <c:v>1857.888672</c:v>
                </c:pt>
                <c:pt idx="935">
                  <c:v>1858.001953</c:v>
                </c:pt>
                <c:pt idx="936">
                  <c:v>1858.1132809999999</c:v>
                </c:pt>
                <c:pt idx="937">
                  <c:v>1858.2265629999999</c:v>
                </c:pt>
                <c:pt idx="938">
                  <c:v>1858.3378909999999</c:v>
                </c:pt>
                <c:pt idx="939">
                  <c:v>1858.4492190000001</c:v>
                </c:pt>
                <c:pt idx="940">
                  <c:v>1858.5625</c:v>
                </c:pt>
                <c:pt idx="941">
                  <c:v>1858.673828</c:v>
                </c:pt>
                <c:pt idx="942">
                  <c:v>1858.7851559999999</c:v>
                </c:pt>
                <c:pt idx="943">
                  <c:v>1858.8964840000001</c:v>
                </c:pt>
                <c:pt idx="944">
                  <c:v>1859.0078129999999</c:v>
                </c:pt>
                <c:pt idx="945">
                  <c:v>1859.1191409999999</c:v>
                </c:pt>
                <c:pt idx="946">
                  <c:v>1859.2304690000001</c:v>
                </c:pt>
                <c:pt idx="947">
                  <c:v>1859.341797</c:v>
                </c:pt>
                <c:pt idx="948">
                  <c:v>1859.453125</c:v>
                </c:pt>
                <c:pt idx="949">
                  <c:v>1859.564453</c:v>
                </c:pt>
                <c:pt idx="950">
                  <c:v>1859.6757809999999</c:v>
                </c:pt>
                <c:pt idx="951">
                  <c:v>1859.7871090000001</c:v>
                </c:pt>
                <c:pt idx="952">
                  <c:v>1859.8964840000001</c:v>
                </c:pt>
                <c:pt idx="953">
                  <c:v>1860.0078129999999</c:v>
                </c:pt>
                <c:pt idx="954">
                  <c:v>1860.1171879999999</c:v>
                </c:pt>
                <c:pt idx="955">
                  <c:v>1860.2285159999999</c:v>
                </c:pt>
                <c:pt idx="956">
                  <c:v>1860.3378909999999</c:v>
                </c:pt>
                <c:pt idx="957">
                  <c:v>1860.4492190000001</c:v>
                </c:pt>
                <c:pt idx="958">
                  <c:v>1860.5585940000001</c:v>
                </c:pt>
                <c:pt idx="959">
                  <c:v>1860.669922</c:v>
                </c:pt>
                <c:pt idx="960">
                  <c:v>1860.779297</c:v>
                </c:pt>
                <c:pt idx="961">
                  <c:v>1860.888672</c:v>
                </c:pt>
                <c:pt idx="962">
                  <c:v>1860.998047</c:v>
                </c:pt>
                <c:pt idx="963">
                  <c:v>1861.107422</c:v>
                </c:pt>
                <c:pt idx="964">
                  <c:v>1861.21875</c:v>
                </c:pt>
                <c:pt idx="965">
                  <c:v>1861.328125</c:v>
                </c:pt>
                <c:pt idx="966">
                  <c:v>1861.4375</c:v>
                </c:pt>
                <c:pt idx="967">
                  <c:v>1861.546875</c:v>
                </c:pt>
                <c:pt idx="968">
                  <c:v>1861.654297</c:v>
                </c:pt>
                <c:pt idx="969">
                  <c:v>1861.763672</c:v>
                </c:pt>
                <c:pt idx="970">
                  <c:v>1861.873047</c:v>
                </c:pt>
                <c:pt idx="971">
                  <c:v>1861.982422</c:v>
                </c:pt>
                <c:pt idx="972">
                  <c:v>1862.0898440000001</c:v>
                </c:pt>
                <c:pt idx="973">
                  <c:v>1862.1992190000001</c:v>
                </c:pt>
                <c:pt idx="974">
                  <c:v>1862.3085940000001</c:v>
                </c:pt>
                <c:pt idx="975">
                  <c:v>1862.4160159999999</c:v>
                </c:pt>
                <c:pt idx="976">
                  <c:v>1862.5253909999999</c:v>
                </c:pt>
                <c:pt idx="977">
                  <c:v>1862.6328129999999</c:v>
                </c:pt>
                <c:pt idx="978">
                  <c:v>1862.7421879999999</c:v>
                </c:pt>
                <c:pt idx="979">
                  <c:v>1862.8496090000001</c:v>
                </c:pt>
                <c:pt idx="980">
                  <c:v>1862.9570309999999</c:v>
                </c:pt>
                <c:pt idx="981">
                  <c:v>1863.0664059999999</c:v>
                </c:pt>
                <c:pt idx="982">
                  <c:v>1863.173828</c:v>
                </c:pt>
                <c:pt idx="983">
                  <c:v>1863.28125</c:v>
                </c:pt>
                <c:pt idx="984">
                  <c:v>1863.388672</c:v>
                </c:pt>
                <c:pt idx="985">
                  <c:v>1863.4960940000001</c:v>
                </c:pt>
                <c:pt idx="986">
                  <c:v>1863.6035159999999</c:v>
                </c:pt>
                <c:pt idx="987">
                  <c:v>1863.7109379999999</c:v>
                </c:pt>
                <c:pt idx="988">
                  <c:v>1863.8183590000001</c:v>
                </c:pt>
                <c:pt idx="989">
                  <c:v>1863.9257809999999</c:v>
                </c:pt>
                <c:pt idx="990">
                  <c:v>1864.03125</c:v>
                </c:pt>
                <c:pt idx="991">
                  <c:v>1864.138672</c:v>
                </c:pt>
                <c:pt idx="992">
                  <c:v>1864.2460940000001</c:v>
                </c:pt>
                <c:pt idx="993">
                  <c:v>1864.3535159999999</c:v>
                </c:pt>
                <c:pt idx="994">
                  <c:v>1864.4589840000001</c:v>
                </c:pt>
                <c:pt idx="995">
                  <c:v>1864.5664059999999</c:v>
                </c:pt>
                <c:pt idx="996">
                  <c:v>1864.671875</c:v>
                </c:pt>
                <c:pt idx="997">
                  <c:v>1864.779297</c:v>
                </c:pt>
                <c:pt idx="998">
                  <c:v>1864.8847659999999</c:v>
                </c:pt>
                <c:pt idx="999">
                  <c:v>1864.9902340000001</c:v>
                </c:pt>
                <c:pt idx="1000">
                  <c:v>1865.0976559999999</c:v>
                </c:pt>
                <c:pt idx="1001">
                  <c:v>1865.203125</c:v>
                </c:pt>
                <c:pt idx="1002">
                  <c:v>1865.3085940000001</c:v>
                </c:pt>
                <c:pt idx="1003">
                  <c:v>1865.4140629999999</c:v>
                </c:pt>
                <c:pt idx="1004">
                  <c:v>1865.5214840000001</c:v>
                </c:pt>
                <c:pt idx="1005">
                  <c:v>1865.626953</c:v>
                </c:pt>
                <c:pt idx="1006">
                  <c:v>1865.732422</c:v>
                </c:pt>
                <c:pt idx="1007">
                  <c:v>1865.8378909999999</c:v>
                </c:pt>
                <c:pt idx="1008">
                  <c:v>1865.9414059999999</c:v>
                </c:pt>
                <c:pt idx="1009">
                  <c:v>1866.046875</c:v>
                </c:pt>
                <c:pt idx="1010">
                  <c:v>1866.1523440000001</c:v>
                </c:pt>
                <c:pt idx="1011">
                  <c:v>1866.2578129999999</c:v>
                </c:pt>
                <c:pt idx="1012">
                  <c:v>1866.3632809999999</c:v>
                </c:pt>
                <c:pt idx="1013">
                  <c:v>1866.466797</c:v>
                </c:pt>
                <c:pt idx="1014">
                  <c:v>1866.5722659999999</c:v>
                </c:pt>
              </c:numCache>
            </c:numRef>
          </c:xVal>
          <c:yVal>
            <c:numRef>
              <c:f>'0.6 mol kg^-1 '!$N$3:$N$1017</c:f>
              <c:numCache>
                <c:formatCode>General</c:formatCode>
                <c:ptCount val="1015"/>
                <c:pt idx="0">
                  <c:v>399116.8125</c:v>
                </c:pt>
                <c:pt idx="1">
                  <c:v>404836.03125</c:v>
                </c:pt>
                <c:pt idx="2">
                  <c:v>400664.9375</c:v>
                </c:pt>
                <c:pt idx="3">
                  <c:v>392557.34375</c:v>
                </c:pt>
                <c:pt idx="4">
                  <c:v>401039.71875</c:v>
                </c:pt>
                <c:pt idx="5">
                  <c:v>405491.4375</c:v>
                </c:pt>
                <c:pt idx="6">
                  <c:v>398110.03125</c:v>
                </c:pt>
                <c:pt idx="7">
                  <c:v>391388.84375</c:v>
                </c:pt>
                <c:pt idx="8">
                  <c:v>394020.90625</c:v>
                </c:pt>
                <c:pt idx="9">
                  <c:v>397036.34375</c:v>
                </c:pt>
                <c:pt idx="10">
                  <c:v>403644</c:v>
                </c:pt>
                <c:pt idx="11">
                  <c:v>402776.5625</c:v>
                </c:pt>
                <c:pt idx="12">
                  <c:v>404345.71875</c:v>
                </c:pt>
                <c:pt idx="13">
                  <c:v>399952.0625</c:v>
                </c:pt>
                <c:pt idx="14">
                  <c:v>397346.1875</c:v>
                </c:pt>
                <c:pt idx="15">
                  <c:v>399771</c:v>
                </c:pt>
                <c:pt idx="16">
                  <c:v>399604.9375</c:v>
                </c:pt>
                <c:pt idx="17">
                  <c:v>400550.6875</c:v>
                </c:pt>
                <c:pt idx="18">
                  <c:v>399040.21875</c:v>
                </c:pt>
                <c:pt idx="19">
                  <c:v>396553.96875</c:v>
                </c:pt>
                <c:pt idx="20">
                  <c:v>393357.15625</c:v>
                </c:pt>
                <c:pt idx="21">
                  <c:v>399757.46875</c:v>
                </c:pt>
                <c:pt idx="22">
                  <c:v>404631.4375</c:v>
                </c:pt>
                <c:pt idx="23">
                  <c:v>402200.59375</c:v>
                </c:pt>
                <c:pt idx="24">
                  <c:v>397557.75</c:v>
                </c:pt>
                <c:pt idx="25">
                  <c:v>398284.78125</c:v>
                </c:pt>
                <c:pt idx="26">
                  <c:v>406543.90625</c:v>
                </c:pt>
                <c:pt idx="27">
                  <c:v>407078.4375</c:v>
                </c:pt>
                <c:pt idx="28">
                  <c:v>401623.78125</c:v>
                </c:pt>
                <c:pt idx="29">
                  <c:v>391930.78125</c:v>
                </c:pt>
                <c:pt idx="30">
                  <c:v>392388.03125</c:v>
                </c:pt>
                <c:pt idx="31">
                  <c:v>395600.28125</c:v>
                </c:pt>
                <c:pt idx="32">
                  <c:v>394062.875</c:v>
                </c:pt>
                <c:pt idx="33">
                  <c:v>397010.625</c:v>
                </c:pt>
                <c:pt idx="34">
                  <c:v>399517.25</c:v>
                </c:pt>
                <c:pt idx="35">
                  <c:v>399418</c:v>
                </c:pt>
                <c:pt idx="36">
                  <c:v>402314.71875</c:v>
                </c:pt>
                <c:pt idx="37">
                  <c:v>401139.40625</c:v>
                </c:pt>
                <c:pt idx="38">
                  <c:v>397478.875</c:v>
                </c:pt>
                <c:pt idx="39">
                  <c:v>396533.9375</c:v>
                </c:pt>
                <c:pt idx="40">
                  <c:v>394121.8125</c:v>
                </c:pt>
                <c:pt idx="41">
                  <c:v>399452.375</c:v>
                </c:pt>
                <c:pt idx="42">
                  <c:v>402463.78125</c:v>
                </c:pt>
                <c:pt idx="43">
                  <c:v>403704.40625</c:v>
                </c:pt>
                <c:pt idx="44">
                  <c:v>404346.78125</c:v>
                </c:pt>
                <c:pt idx="45">
                  <c:v>400379.5</c:v>
                </c:pt>
                <c:pt idx="46">
                  <c:v>396937.375</c:v>
                </c:pt>
                <c:pt idx="47">
                  <c:v>399778.625</c:v>
                </c:pt>
                <c:pt idx="48">
                  <c:v>395967.09375</c:v>
                </c:pt>
                <c:pt idx="49">
                  <c:v>393388.9375</c:v>
                </c:pt>
                <c:pt idx="50">
                  <c:v>396079.375</c:v>
                </c:pt>
                <c:pt idx="51">
                  <c:v>400967.34375</c:v>
                </c:pt>
                <c:pt idx="52">
                  <c:v>405907.78125</c:v>
                </c:pt>
                <c:pt idx="53">
                  <c:v>407357.125</c:v>
                </c:pt>
                <c:pt idx="54">
                  <c:v>404895.96875</c:v>
                </c:pt>
                <c:pt idx="55">
                  <c:v>396767.84375</c:v>
                </c:pt>
                <c:pt idx="56">
                  <c:v>396865.53125</c:v>
                </c:pt>
                <c:pt idx="57">
                  <c:v>401674.8125</c:v>
                </c:pt>
                <c:pt idx="58">
                  <c:v>398470.5625</c:v>
                </c:pt>
                <c:pt idx="59">
                  <c:v>398770.59375</c:v>
                </c:pt>
                <c:pt idx="60">
                  <c:v>401122.25</c:v>
                </c:pt>
                <c:pt idx="61">
                  <c:v>402373.03125</c:v>
                </c:pt>
                <c:pt idx="62">
                  <c:v>399256.84375</c:v>
                </c:pt>
                <c:pt idx="63">
                  <c:v>402978.21875</c:v>
                </c:pt>
                <c:pt idx="64">
                  <c:v>396139.375</c:v>
                </c:pt>
                <c:pt idx="65">
                  <c:v>399185.25</c:v>
                </c:pt>
                <c:pt idx="66">
                  <c:v>402948.15625</c:v>
                </c:pt>
                <c:pt idx="67">
                  <c:v>405941.4375</c:v>
                </c:pt>
                <c:pt idx="68">
                  <c:v>404662.5</c:v>
                </c:pt>
                <c:pt idx="69">
                  <c:v>407576.4375</c:v>
                </c:pt>
                <c:pt idx="70">
                  <c:v>404007.8125</c:v>
                </c:pt>
                <c:pt idx="71">
                  <c:v>398741.34375</c:v>
                </c:pt>
                <c:pt idx="72">
                  <c:v>403530.46875</c:v>
                </c:pt>
                <c:pt idx="73">
                  <c:v>403655.5</c:v>
                </c:pt>
                <c:pt idx="74">
                  <c:v>402741.125</c:v>
                </c:pt>
                <c:pt idx="75">
                  <c:v>406739.125</c:v>
                </c:pt>
                <c:pt idx="76">
                  <c:v>408062.0625</c:v>
                </c:pt>
                <c:pt idx="77">
                  <c:v>406155.0625</c:v>
                </c:pt>
                <c:pt idx="78">
                  <c:v>400761.34375</c:v>
                </c:pt>
                <c:pt idx="79">
                  <c:v>400765.09375</c:v>
                </c:pt>
                <c:pt idx="80">
                  <c:v>403489.96875</c:v>
                </c:pt>
                <c:pt idx="81">
                  <c:v>402271.65625</c:v>
                </c:pt>
                <c:pt idx="82">
                  <c:v>402960.09375</c:v>
                </c:pt>
                <c:pt idx="83">
                  <c:v>401668.03125</c:v>
                </c:pt>
                <c:pt idx="84">
                  <c:v>403113.625</c:v>
                </c:pt>
                <c:pt idx="85">
                  <c:v>402901.90625</c:v>
                </c:pt>
                <c:pt idx="86">
                  <c:v>402569.65625</c:v>
                </c:pt>
                <c:pt idx="87">
                  <c:v>406725.53125</c:v>
                </c:pt>
                <c:pt idx="88">
                  <c:v>405347.375</c:v>
                </c:pt>
                <c:pt idx="89">
                  <c:v>408184.03125</c:v>
                </c:pt>
                <c:pt idx="90">
                  <c:v>409155.46875</c:v>
                </c:pt>
                <c:pt idx="91">
                  <c:v>411985.15625</c:v>
                </c:pt>
                <c:pt idx="92">
                  <c:v>410715.21875</c:v>
                </c:pt>
                <c:pt idx="93">
                  <c:v>404034.96875</c:v>
                </c:pt>
                <c:pt idx="94">
                  <c:v>401080</c:v>
                </c:pt>
                <c:pt idx="95">
                  <c:v>402412.5</c:v>
                </c:pt>
                <c:pt idx="96">
                  <c:v>406056.21875</c:v>
                </c:pt>
                <c:pt idx="97">
                  <c:v>405468.90625</c:v>
                </c:pt>
                <c:pt idx="98">
                  <c:v>403791.3125</c:v>
                </c:pt>
                <c:pt idx="99">
                  <c:v>408325.875</c:v>
                </c:pt>
                <c:pt idx="100">
                  <c:v>411289.8125</c:v>
                </c:pt>
                <c:pt idx="101">
                  <c:v>414184.1875</c:v>
                </c:pt>
                <c:pt idx="102">
                  <c:v>414934.09375</c:v>
                </c:pt>
                <c:pt idx="103">
                  <c:v>411957.8125</c:v>
                </c:pt>
                <c:pt idx="104">
                  <c:v>410727.3125</c:v>
                </c:pt>
                <c:pt idx="105">
                  <c:v>407052.5625</c:v>
                </c:pt>
                <c:pt idx="106">
                  <c:v>406170.5</c:v>
                </c:pt>
                <c:pt idx="107">
                  <c:v>412113</c:v>
                </c:pt>
                <c:pt idx="108">
                  <c:v>416430.71875</c:v>
                </c:pt>
                <c:pt idx="109">
                  <c:v>412616.78125</c:v>
                </c:pt>
                <c:pt idx="110">
                  <c:v>409115.4375</c:v>
                </c:pt>
                <c:pt idx="111">
                  <c:v>409841.375</c:v>
                </c:pt>
                <c:pt idx="112">
                  <c:v>409250.40625</c:v>
                </c:pt>
                <c:pt idx="113">
                  <c:v>415653.4375</c:v>
                </c:pt>
                <c:pt idx="114">
                  <c:v>419364.21875</c:v>
                </c:pt>
                <c:pt idx="115">
                  <c:v>416528.75</c:v>
                </c:pt>
                <c:pt idx="116">
                  <c:v>412993.15625</c:v>
                </c:pt>
                <c:pt idx="117">
                  <c:v>414640.875</c:v>
                </c:pt>
                <c:pt idx="118">
                  <c:v>411198.125</c:v>
                </c:pt>
                <c:pt idx="119">
                  <c:v>410458.25</c:v>
                </c:pt>
                <c:pt idx="120">
                  <c:v>414337.46875</c:v>
                </c:pt>
                <c:pt idx="121">
                  <c:v>413929.46875</c:v>
                </c:pt>
                <c:pt idx="122">
                  <c:v>418280.96875</c:v>
                </c:pt>
                <c:pt idx="123">
                  <c:v>419359.875</c:v>
                </c:pt>
                <c:pt idx="124">
                  <c:v>421717.1875</c:v>
                </c:pt>
                <c:pt idx="125">
                  <c:v>419911.25</c:v>
                </c:pt>
                <c:pt idx="126">
                  <c:v>415840.9375</c:v>
                </c:pt>
                <c:pt idx="127">
                  <c:v>416588.46875</c:v>
                </c:pt>
                <c:pt idx="128">
                  <c:v>421275.6875</c:v>
                </c:pt>
                <c:pt idx="129">
                  <c:v>414625.15625</c:v>
                </c:pt>
                <c:pt idx="130">
                  <c:v>419365.6875</c:v>
                </c:pt>
                <c:pt idx="131">
                  <c:v>420387.875</c:v>
                </c:pt>
                <c:pt idx="132">
                  <c:v>420374.9375</c:v>
                </c:pt>
                <c:pt idx="133">
                  <c:v>425533.71875</c:v>
                </c:pt>
                <c:pt idx="134">
                  <c:v>428833.34375</c:v>
                </c:pt>
                <c:pt idx="135">
                  <c:v>437462.4375</c:v>
                </c:pt>
                <c:pt idx="136">
                  <c:v>431041.875</c:v>
                </c:pt>
                <c:pt idx="137">
                  <c:v>425913.0625</c:v>
                </c:pt>
                <c:pt idx="138">
                  <c:v>423439.65625</c:v>
                </c:pt>
                <c:pt idx="139">
                  <c:v>424319.6875</c:v>
                </c:pt>
                <c:pt idx="140">
                  <c:v>430020.875</c:v>
                </c:pt>
                <c:pt idx="141">
                  <c:v>432975.96875</c:v>
                </c:pt>
                <c:pt idx="142">
                  <c:v>435053.53125</c:v>
                </c:pt>
                <c:pt idx="143">
                  <c:v>436289.34375</c:v>
                </c:pt>
                <c:pt idx="144">
                  <c:v>430348.1875</c:v>
                </c:pt>
                <c:pt idx="145">
                  <c:v>431532.9375</c:v>
                </c:pt>
                <c:pt idx="146">
                  <c:v>437257</c:v>
                </c:pt>
                <c:pt idx="147">
                  <c:v>435199.96875</c:v>
                </c:pt>
                <c:pt idx="148">
                  <c:v>440845.25</c:v>
                </c:pt>
                <c:pt idx="149">
                  <c:v>442773.09375</c:v>
                </c:pt>
                <c:pt idx="150">
                  <c:v>435108.1875</c:v>
                </c:pt>
                <c:pt idx="151">
                  <c:v>439129.46875</c:v>
                </c:pt>
                <c:pt idx="152">
                  <c:v>446124.1875</c:v>
                </c:pt>
                <c:pt idx="153">
                  <c:v>449756.625</c:v>
                </c:pt>
                <c:pt idx="154">
                  <c:v>447173.65625</c:v>
                </c:pt>
                <c:pt idx="155">
                  <c:v>445250.03125</c:v>
                </c:pt>
                <c:pt idx="156">
                  <c:v>440473.5625</c:v>
                </c:pt>
                <c:pt idx="157">
                  <c:v>445186.59375</c:v>
                </c:pt>
                <c:pt idx="158">
                  <c:v>450893.71875</c:v>
                </c:pt>
                <c:pt idx="159">
                  <c:v>449193.09375</c:v>
                </c:pt>
                <c:pt idx="160">
                  <c:v>450435.25</c:v>
                </c:pt>
                <c:pt idx="161">
                  <c:v>457960.25</c:v>
                </c:pt>
                <c:pt idx="162">
                  <c:v>460701.5</c:v>
                </c:pt>
                <c:pt idx="163">
                  <c:v>457947.96875</c:v>
                </c:pt>
                <c:pt idx="164">
                  <c:v>463656.125</c:v>
                </c:pt>
                <c:pt idx="165">
                  <c:v>464545.25</c:v>
                </c:pt>
                <c:pt idx="166">
                  <c:v>466365.75</c:v>
                </c:pt>
                <c:pt idx="167">
                  <c:v>467244.71875</c:v>
                </c:pt>
                <c:pt idx="168">
                  <c:v>465808.53125</c:v>
                </c:pt>
                <c:pt idx="169">
                  <c:v>467997.90625</c:v>
                </c:pt>
                <c:pt idx="170">
                  <c:v>471512.875</c:v>
                </c:pt>
                <c:pt idx="171">
                  <c:v>467378.28125</c:v>
                </c:pt>
                <c:pt idx="172">
                  <c:v>471880.78125</c:v>
                </c:pt>
                <c:pt idx="173">
                  <c:v>472879.15625</c:v>
                </c:pt>
                <c:pt idx="174">
                  <c:v>475672.0625</c:v>
                </c:pt>
                <c:pt idx="175">
                  <c:v>476623.03125</c:v>
                </c:pt>
                <c:pt idx="176">
                  <c:v>478662.46875</c:v>
                </c:pt>
                <c:pt idx="177">
                  <c:v>479299.84375</c:v>
                </c:pt>
                <c:pt idx="178">
                  <c:v>478874.5625</c:v>
                </c:pt>
                <c:pt idx="179">
                  <c:v>481691.1875</c:v>
                </c:pt>
                <c:pt idx="180">
                  <c:v>487514.40625</c:v>
                </c:pt>
                <c:pt idx="181">
                  <c:v>487232.40625</c:v>
                </c:pt>
                <c:pt idx="182">
                  <c:v>487191.0625</c:v>
                </c:pt>
                <c:pt idx="183">
                  <c:v>489878.9375</c:v>
                </c:pt>
                <c:pt idx="184">
                  <c:v>490905.90625</c:v>
                </c:pt>
                <c:pt idx="185">
                  <c:v>496115.1875</c:v>
                </c:pt>
                <c:pt idx="186">
                  <c:v>491793.3125</c:v>
                </c:pt>
                <c:pt idx="187">
                  <c:v>484145.6875</c:v>
                </c:pt>
                <c:pt idx="188">
                  <c:v>480626.75</c:v>
                </c:pt>
                <c:pt idx="189">
                  <c:v>496044.75</c:v>
                </c:pt>
                <c:pt idx="190">
                  <c:v>503030.3125</c:v>
                </c:pt>
                <c:pt idx="191">
                  <c:v>504145</c:v>
                </c:pt>
                <c:pt idx="192">
                  <c:v>498166.6875</c:v>
                </c:pt>
                <c:pt idx="193">
                  <c:v>498526.5625</c:v>
                </c:pt>
                <c:pt idx="194">
                  <c:v>507585.84375</c:v>
                </c:pt>
                <c:pt idx="195">
                  <c:v>505152.28125</c:v>
                </c:pt>
                <c:pt idx="196">
                  <c:v>506322.28125</c:v>
                </c:pt>
                <c:pt idx="197">
                  <c:v>509579.28125</c:v>
                </c:pt>
                <c:pt idx="198">
                  <c:v>510138.46875</c:v>
                </c:pt>
                <c:pt idx="199">
                  <c:v>512709.5</c:v>
                </c:pt>
                <c:pt idx="200">
                  <c:v>510733.125</c:v>
                </c:pt>
                <c:pt idx="201">
                  <c:v>513858.8125</c:v>
                </c:pt>
                <c:pt idx="202">
                  <c:v>512637.84375</c:v>
                </c:pt>
                <c:pt idx="203">
                  <c:v>513418.4375</c:v>
                </c:pt>
                <c:pt idx="204">
                  <c:v>514970.6875</c:v>
                </c:pt>
                <c:pt idx="205">
                  <c:v>517822.9375</c:v>
                </c:pt>
                <c:pt idx="206">
                  <c:v>519932.4375</c:v>
                </c:pt>
                <c:pt idx="207">
                  <c:v>522507.59375</c:v>
                </c:pt>
                <c:pt idx="208">
                  <c:v>522033.9375</c:v>
                </c:pt>
                <c:pt idx="209">
                  <c:v>518068.1875</c:v>
                </c:pt>
                <c:pt idx="210">
                  <c:v>517320.65625</c:v>
                </c:pt>
                <c:pt idx="211">
                  <c:v>518081.34375</c:v>
                </c:pt>
                <c:pt idx="212">
                  <c:v>526199.1875</c:v>
                </c:pt>
                <c:pt idx="213">
                  <c:v>527934.25</c:v>
                </c:pt>
                <c:pt idx="214">
                  <c:v>532449.1875</c:v>
                </c:pt>
                <c:pt idx="215">
                  <c:v>534461.1875</c:v>
                </c:pt>
                <c:pt idx="216">
                  <c:v>537277.5</c:v>
                </c:pt>
                <c:pt idx="217">
                  <c:v>534195</c:v>
                </c:pt>
                <c:pt idx="218">
                  <c:v>537804.25</c:v>
                </c:pt>
                <c:pt idx="219">
                  <c:v>535962.375</c:v>
                </c:pt>
                <c:pt idx="220">
                  <c:v>536231.625</c:v>
                </c:pt>
                <c:pt idx="221">
                  <c:v>536176.875</c:v>
                </c:pt>
                <c:pt idx="222">
                  <c:v>535109.5</c:v>
                </c:pt>
                <c:pt idx="223">
                  <c:v>537365.75</c:v>
                </c:pt>
                <c:pt idx="224">
                  <c:v>539221.6875</c:v>
                </c:pt>
                <c:pt idx="225">
                  <c:v>543485.25</c:v>
                </c:pt>
                <c:pt idx="226">
                  <c:v>549471</c:v>
                </c:pt>
                <c:pt idx="227">
                  <c:v>545309.8125</c:v>
                </c:pt>
                <c:pt idx="228">
                  <c:v>536376.5625</c:v>
                </c:pt>
                <c:pt idx="229">
                  <c:v>549640.6875</c:v>
                </c:pt>
                <c:pt idx="230">
                  <c:v>561211.8125</c:v>
                </c:pt>
                <c:pt idx="231">
                  <c:v>555625.375</c:v>
                </c:pt>
                <c:pt idx="232">
                  <c:v>553270.1875</c:v>
                </c:pt>
                <c:pt idx="233">
                  <c:v>556868.9375</c:v>
                </c:pt>
                <c:pt idx="234">
                  <c:v>558720.3125</c:v>
                </c:pt>
                <c:pt idx="235">
                  <c:v>571807.75</c:v>
                </c:pt>
                <c:pt idx="236">
                  <c:v>573081</c:v>
                </c:pt>
                <c:pt idx="237">
                  <c:v>572116.75</c:v>
                </c:pt>
                <c:pt idx="238">
                  <c:v>562439.375</c:v>
                </c:pt>
                <c:pt idx="239">
                  <c:v>566829.0625</c:v>
                </c:pt>
                <c:pt idx="240">
                  <c:v>583867.5</c:v>
                </c:pt>
                <c:pt idx="241">
                  <c:v>588694.5625</c:v>
                </c:pt>
                <c:pt idx="242">
                  <c:v>592555.4375</c:v>
                </c:pt>
                <c:pt idx="243">
                  <c:v>592334.625</c:v>
                </c:pt>
                <c:pt idx="244">
                  <c:v>597135.4375</c:v>
                </c:pt>
                <c:pt idx="245">
                  <c:v>596035.6875</c:v>
                </c:pt>
                <c:pt idx="246">
                  <c:v>605463.875</c:v>
                </c:pt>
                <c:pt idx="247">
                  <c:v>607567.6875</c:v>
                </c:pt>
                <c:pt idx="248">
                  <c:v>613996</c:v>
                </c:pt>
                <c:pt idx="249">
                  <c:v>614182.1875</c:v>
                </c:pt>
                <c:pt idx="250">
                  <c:v>621004.25</c:v>
                </c:pt>
                <c:pt idx="251">
                  <c:v>629431.5</c:v>
                </c:pt>
                <c:pt idx="252">
                  <c:v>629375.9375</c:v>
                </c:pt>
                <c:pt idx="253">
                  <c:v>631038.25</c:v>
                </c:pt>
                <c:pt idx="254">
                  <c:v>642051.25</c:v>
                </c:pt>
                <c:pt idx="255">
                  <c:v>644582.8125</c:v>
                </c:pt>
                <c:pt idx="256">
                  <c:v>640934.875</c:v>
                </c:pt>
                <c:pt idx="257">
                  <c:v>645336.4375</c:v>
                </c:pt>
                <c:pt idx="258">
                  <c:v>666483</c:v>
                </c:pt>
                <c:pt idx="259">
                  <c:v>655109.625</c:v>
                </c:pt>
                <c:pt idx="260">
                  <c:v>654564.25</c:v>
                </c:pt>
                <c:pt idx="261">
                  <c:v>677612.0625</c:v>
                </c:pt>
                <c:pt idx="262">
                  <c:v>697511.6875</c:v>
                </c:pt>
                <c:pt idx="263">
                  <c:v>693507.25</c:v>
                </c:pt>
                <c:pt idx="264">
                  <c:v>699207.625</c:v>
                </c:pt>
                <c:pt idx="265">
                  <c:v>707483.25</c:v>
                </c:pt>
                <c:pt idx="266">
                  <c:v>720881.9375</c:v>
                </c:pt>
                <c:pt idx="267">
                  <c:v>730512.3125</c:v>
                </c:pt>
                <c:pt idx="268">
                  <c:v>737807.5</c:v>
                </c:pt>
                <c:pt idx="269">
                  <c:v>736933.8125</c:v>
                </c:pt>
                <c:pt idx="270">
                  <c:v>735858.9375</c:v>
                </c:pt>
                <c:pt idx="271">
                  <c:v>759356.875</c:v>
                </c:pt>
                <c:pt idx="272">
                  <c:v>779608.4375</c:v>
                </c:pt>
                <c:pt idx="273">
                  <c:v>772713.3125</c:v>
                </c:pt>
                <c:pt idx="274">
                  <c:v>784581</c:v>
                </c:pt>
                <c:pt idx="275">
                  <c:v>810800.1875</c:v>
                </c:pt>
                <c:pt idx="276">
                  <c:v>818056.1875</c:v>
                </c:pt>
                <c:pt idx="277">
                  <c:v>814705.625</c:v>
                </c:pt>
                <c:pt idx="278">
                  <c:v>827390.3125</c:v>
                </c:pt>
                <c:pt idx="279">
                  <c:v>846195.4375</c:v>
                </c:pt>
                <c:pt idx="280">
                  <c:v>865935.75</c:v>
                </c:pt>
                <c:pt idx="281">
                  <c:v>893746.625</c:v>
                </c:pt>
                <c:pt idx="282">
                  <c:v>913256</c:v>
                </c:pt>
                <c:pt idx="283">
                  <c:v>919459</c:v>
                </c:pt>
                <c:pt idx="284">
                  <c:v>914646.875</c:v>
                </c:pt>
                <c:pt idx="285">
                  <c:v>925234.5</c:v>
                </c:pt>
                <c:pt idx="286">
                  <c:v>964103.8125</c:v>
                </c:pt>
                <c:pt idx="287">
                  <c:v>984548.375</c:v>
                </c:pt>
                <c:pt idx="288">
                  <c:v>1003708.5625</c:v>
                </c:pt>
                <c:pt idx="289">
                  <c:v>1026846.375</c:v>
                </c:pt>
                <c:pt idx="290">
                  <c:v>1058196.5</c:v>
                </c:pt>
                <c:pt idx="291">
                  <c:v>1076380.25</c:v>
                </c:pt>
                <c:pt idx="292">
                  <c:v>1085011.625</c:v>
                </c:pt>
                <c:pt idx="293">
                  <c:v>1109605.75</c:v>
                </c:pt>
                <c:pt idx="294">
                  <c:v>1144518.125</c:v>
                </c:pt>
                <c:pt idx="295">
                  <c:v>1177494.375</c:v>
                </c:pt>
                <c:pt idx="296">
                  <c:v>1191072.375</c:v>
                </c:pt>
                <c:pt idx="297">
                  <c:v>1215842.125</c:v>
                </c:pt>
                <c:pt idx="298">
                  <c:v>1245879.75</c:v>
                </c:pt>
                <c:pt idx="299">
                  <c:v>1278614.5</c:v>
                </c:pt>
                <c:pt idx="300">
                  <c:v>1320151.875</c:v>
                </c:pt>
                <c:pt idx="301">
                  <c:v>1370031.75</c:v>
                </c:pt>
                <c:pt idx="302">
                  <c:v>1393322.375</c:v>
                </c:pt>
                <c:pt idx="303">
                  <c:v>1420288.625</c:v>
                </c:pt>
                <c:pt idx="304">
                  <c:v>1448635.375</c:v>
                </c:pt>
                <c:pt idx="305">
                  <c:v>1484906.375</c:v>
                </c:pt>
                <c:pt idx="306">
                  <c:v>1529620.25</c:v>
                </c:pt>
                <c:pt idx="307">
                  <c:v>1565287.125</c:v>
                </c:pt>
                <c:pt idx="308">
                  <c:v>1608969.5</c:v>
                </c:pt>
                <c:pt idx="309">
                  <c:v>1664301.625</c:v>
                </c:pt>
                <c:pt idx="310">
                  <c:v>1704555.375</c:v>
                </c:pt>
                <c:pt idx="311">
                  <c:v>1747346.5</c:v>
                </c:pt>
                <c:pt idx="312">
                  <c:v>1807226.5</c:v>
                </c:pt>
                <c:pt idx="313">
                  <c:v>1846063.625</c:v>
                </c:pt>
                <c:pt idx="314">
                  <c:v>1899402.125</c:v>
                </c:pt>
                <c:pt idx="315">
                  <c:v>1948609.5</c:v>
                </c:pt>
                <c:pt idx="316">
                  <c:v>2015242.75</c:v>
                </c:pt>
                <c:pt idx="317">
                  <c:v>2060172.75</c:v>
                </c:pt>
                <c:pt idx="318">
                  <c:v>2085187.125</c:v>
                </c:pt>
                <c:pt idx="319">
                  <c:v>2110616.25</c:v>
                </c:pt>
                <c:pt idx="320">
                  <c:v>2167029</c:v>
                </c:pt>
                <c:pt idx="321">
                  <c:v>2235452.75</c:v>
                </c:pt>
                <c:pt idx="322">
                  <c:v>2276272.5</c:v>
                </c:pt>
                <c:pt idx="323">
                  <c:v>2285746.5</c:v>
                </c:pt>
                <c:pt idx="324">
                  <c:v>2310986.75</c:v>
                </c:pt>
                <c:pt idx="325">
                  <c:v>2365056.25</c:v>
                </c:pt>
                <c:pt idx="326">
                  <c:v>2436607.25</c:v>
                </c:pt>
                <c:pt idx="327">
                  <c:v>2457082.25</c:v>
                </c:pt>
                <c:pt idx="328">
                  <c:v>2486853</c:v>
                </c:pt>
                <c:pt idx="329">
                  <c:v>2538726</c:v>
                </c:pt>
                <c:pt idx="330">
                  <c:v>2559050.5</c:v>
                </c:pt>
                <c:pt idx="331">
                  <c:v>2572713.5</c:v>
                </c:pt>
                <c:pt idx="332">
                  <c:v>2585714</c:v>
                </c:pt>
                <c:pt idx="333">
                  <c:v>2562557.25</c:v>
                </c:pt>
                <c:pt idx="334">
                  <c:v>2577730.75</c:v>
                </c:pt>
                <c:pt idx="335">
                  <c:v>2609518.25</c:v>
                </c:pt>
                <c:pt idx="336">
                  <c:v>2635887.75</c:v>
                </c:pt>
                <c:pt idx="337">
                  <c:v>2622040.75</c:v>
                </c:pt>
                <c:pt idx="338">
                  <c:v>2593900</c:v>
                </c:pt>
                <c:pt idx="339">
                  <c:v>2613505.75</c:v>
                </c:pt>
                <c:pt idx="340">
                  <c:v>2626148</c:v>
                </c:pt>
                <c:pt idx="341">
                  <c:v>2599239</c:v>
                </c:pt>
                <c:pt idx="342">
                  <c:v>2558334</c:v>
                </c:pt>
                <c:pt idx="343">
                  <c:v>2492893.25</c:v>
                </c:pt>
                <c:pt idx="344">
                  <c:v>2448608.25</c:v>
                </c:pt>
                <c:pt idx="345">
                  <c:v>2449767.75</c:v>
                </c:pt>
                <c:pt idx="346">
                  <c:v>2454700.25</c:v>
                </c:pt>
                <c:pt idx="347">
                  <c:v>2438657.5</c:v>
                </c:pt>
                <c:pt idx="348">
                  <c:v>2423000.75</c:v>
                </c:pt>
                <c:pt idx="349">
                  <c:v>2385156.5</c:v>
                </c:pt>
                <c:pt idx="350">
                  <c:v>2303854.5</c:v>
                </c:pt>
                <c:pt idx="351">
                  <c:v>2237067.5</c:v>
                </c:pt>
                <c:pt idx="352">
                  <c:v>2223968.25</c:v>
                </c:pt>
                <c:pt idx="353">
                  <c:v>2225710.25</c:v>
                </c:pt>
                <c:pt idx="354">
                  <c:v>2186603.5</c:v>
                </c:pt>
                <c:pt idx="355">
                  <c:v>2137433.5</c:v>
                </c:pt>
                <c:pt idx="356">
                  <c:v>2126419</c:v>
                </c:pt>
                <c:pt idx="357">
                  <c:v>2105588.5</c:v>
                </c:pt>
                <c:pt idx="358">
                  <c:v>2061737.75</c:v>
                </c:pt>
                <c:pt idx="359">
                  <c:v>1998020.75</c:v>
                </c:pt>
                <c:pt idx="360">
                  <c:v>1956247.625</c:v>
                </c:pt>
                <c:pt idx="361">
                  <c:v>1928733</c:v>
                </c:pt>
                <c:pt idx="362">
                  <c:v>1905190.875</c:v>
                </c:pt>
                <c:pt idx="363">
                  <c:v>1888042.375</c:v>
                </c:pt>
                <c:pt idx="364">
                  <c:v>1871211.5</c:v>
                </c:pt>
                <c:pt idx="365">
                  <c:v>1822644.75</c:v>
                </c:pt>
                <c:pt idx="366">
                  <c:v>1757570.625</c:v>
                </c:pt>
                <c:pt idx="367">
                  <c:v>1744179.625</c:v>
                </c:pt>
                <c:pt idx="368">
                  <c:v>1746984.625</c:v>
                </c:pt>
                <c:pt idx="369">
                  <c:v>1715987.5</c:v>
                </c:pt>
                <c:pt idx="370">
                  <c:v>1680500.375</c:v>
                </c:pt>
                <c:pt idx="371">
                  <c:v>1647508.5</c:v>
                </c:pt>
                <c:pt idx="372">
                  <c:v>1601246.375</c:v>
                </c:pt>
                <c:pt idx="373">
                  <c:v>1582382</c:v>
                </c:pt>
                <c:pt idx="374">
                  <c:v>1589530.75</c:v>
                </c:pt>
                <c:pt idx="375">
                  <c:v>1557950.375</c:v>
                </c:pt>
                <c:pt idx="376">
                  <c:v>1505967.875</c:v>
                </c:pt>
                <c:pt idx="377">
                  <c:v>1483408.875</c:v>
                </c:pt>
                <c:pt idx="378">
                  <c:v>1484187.75</c:v>
                </c:pt>
                <c:pt idx="379">
                  <c:v>1465792.75</c:v>
                </c:pt>
                <c:pt idx="380">
                  <c:v>1435035.375</c:v>
                </c:pt>
                <c:pt idx="381">
                  <c:v>1405824.125</c:v>
                </c:pt>
                <c:pt idx="382">
                  <c:v>1390802.125</c:v>
                </c:pt>
                <c:pt idx="383">
                  <c:v>1372260</c:v>
                </c:pt>
                <c:pt idx="384">
                  <c:v>1370326.375</c:v>
                </c:pt>
                <c:pt idx="385">
                  <c:v>1348428.25</c:v>
                </c:pt>
                <c:pt idx="386">
                  <c:v>1320546.25</c:v>
                </c:pt>
                <c:pt idx="387">
                  <c:v>1317759.875</c:v>
                </c:pt>
                <c:pt idx="388">
                  <c:v>1299587</c:v>
                </c:pt>
                <c:pt idx="389">
                  <c:v>1265109.125</c:v>
                </c:pt>
                <c:pt idx="390">
                  <c:v>1251172.375</c:v>
                </c:pt>
                <c:pt idx="391">
                  <c:v>1251825.625</c:v>
                </c:pt>
                <c:pt idx="392">
                  <c:v>1250611.25</c:v>
                </c:pt>
                <c:pt idx="393">
                  <c:v>1242089.625</c:v>
                </c:pt>
                <c:pt idx="394">
                  <c:v>1221138.25</c:v>
                </c:pt>
                <c:pt idx="395">
                  <c:v>1207734.625</c:v>
                </c:pt>
                <c:pt idx="396">
                  <c:v>1188507.625</c:v>
                </c:pt>
                <c:pt idx="397">
                  <c:v>1175427</c:v>
                </c:pt>
                <c:pt idx="398">
                  <c:v>1159459.125</c:v>
                </c:pt>
                <c:pt idx="399">
                  <c:v>1147022.25</c:v>
                </c:pt>
                <c:pt idx="400">
                  <c:v>1139711.875</c:v>
                </c:pt>
                <c:pt idx="401">
                  <c:v>1144244.5</c:v>
                </c:pt>
                <c:pt idx="402">
                  <c:v>1143330.125</c:v>
                </c:pt>
                <c:pt idx="403">
                  <c:v>1119143.75</c:v>
                </c:pt>
                <c:pt idx="404">
                  <c:v>1103296.75</c:v>
                </c:pt>
                <c:pt idx="405">
                  <c:v>1104296.5</c:v>
                </c:pt>
                <c:pt idx="406">
                  <c:v>1109545.625</c:v>
                </c:pt>
                <c:pt idx="407">
                  <c:v>1100191.25</c:v>
                </c:pt>
                <c:pt idx="408">
                  <c:v>1099521.125</c:v>
                </c:pt>
                <c:pt idx="409">
                  <c:v>1085107.75</c:v>
                </c:pt>
                <c:pt idx="410">
                  <c:v>1085183</c:v>
                </c:pt>
                <c:pt idx="411">
                  <c:v>1097650.75</c:v>
                </c:pt>
                <c:pt idx="412">
                  <c:v>1101765.5</c:v>
                </c:pt>
                <c:pt idx="413">
                  <c:v>1092195.625</c:v>
                </c:pt>
                <c:pt idx="414">
                  <c:v>1101966.25</c:v>
                </c:pt>
                <c:pt idx="415">
                  <c:v>1111195.125</c:v>
                </c:pt>
                <c:pt idx="416">
                  <c:v>1102590.5</c:v>
                </c:pt>
                <c:pt idx="417">
                  <c:v>1093040.375</c:v>
                </c:pt>
                <c:pt idx="418">
                  <c:v>1097445.125</c:v>
                </c:pt>
                <c:pt idx="419">
                  <c:v>1117965.625</c:v>
                </c:pt>
                <c:pt idx="420">
                  <c:v>1106636.875</c:v>
                </c:pt>
                <c:pt idx="421">
                  <c:v>1109711.75</c:v>
                </c:pt>
                <c:pt idx="422">
                  <c:v>1129956.875</c:v>
                </c:pt>
                <c:pt idx="423">
                  <c:v>1143427.125</c:v>
                </c:pt>
                <c:pt idx="424">
                  <c:v>1144815.375</c:v>
                </c:pt>
                <c:pt idx="425">
                  <c:v>1149433.75</c:v>
                </c:pt>
                <c:pt idx="426">
                  <c:v>1155790.75</c:v>
                </c:pt>
                <c:pt idx="427">
                  <c:v>1154368</c:v>
                </c:pt>
                <c:pt idx="428">
                  <c:v>1172822.125</c:v>
                </c:pt>
                <c:pt idx="429">
                  <c:v>1193035.75</c:v>
                </c:pt>
                <c:pt idx="430">
                  <c:v>1203706</c:v>
                </c:pt>
                <c:pt idx="431">
                  <c:v>1220945.25</c:v>
                </c:pt>
                <c:pt idx="432">
                  <c:v>1242437</c:v>
                </c:pt>
                <c:pt idx="433">
                  <c:v>1242730.75</c:v>
                </c:pt>
                <c:pt idx="434">
                  <c:v>1251865.875</c:v>
                </c:pt>
                <c:pt idx="435">
                  <c:v>1277125.625</c:v>
                </c:pt>
                <c:pt idx="436">
                  <c:v>1293905.25</c:v>
                </c:pt>
                <c:pt idx="437">
                  <c:v>1319298.25</c:v>
                </c:pt>
                <c:pt idx="438">
                  <c:v>1360024.375</c:v>
                </c:pt>
                <c:pt idx="439">
                  <c:v>1375645.625</c:v>
                </c:pt>
                <c:pt idx="440">
                  <c:v>1390057.125</c:v>
                </c:pt>
                <c:pt idx="441">
                  <c:v>1407215</c:v>
                </c:pt>
                <c:pt idx="442">
                  <c:v>1414113.875</c:v>
                </c:pt>
                <c:pt idx="443">
                  <c:v>1439592.875</c:v>
                </c:pt>
                <c:pt idx="444">
                  <c:v>1466099.875</c:v>
                </c:pt>
                <c:pt idx="445">
                  <c:v>1494840.875</c:v>
                </c:pt>
                <c:pt idx="446">
                  <c:v>1518442.625</c:v>
                </c:pt>
                <c:pt idx="447">
                  <c:v>1540720.5</c:v>
                </c:pt>
                <c:pt idx="448">
                  <c:v>1567971.5</c:v>
                </c:pt>
                <c:pt idx="449">
                  <c:v>1583529.25</c:v>
                </c:pt>
                <c:pt idx="450">
                  <c:v>1606950.875</c:v>
                </c:pt>
                <c:pt idx="451">
                  <c:v>1651263.5</c:v>
                </c:pt>
                <c:pt idx="452">
                  <c:v>1690810.625</c:v>
                </c:pt>
                <c:pt idx="453">
                  <c:v>1704948.75</c:v>
                </c:pt>
                <c:pt idx="454">
                  <c:v>1710747.625</c:v>
                </c:pt>
                <c:pt idx="455">
                  <c:v>1743124.125</c:v>
                </c:pt>
                <c:pt idx="456">
                  <c:v>1772892.625</c:v>
                </c:pt>
                <c:pt idx="457">
                  <c:v>1788783.25</c:v>
                </c:pt>
                <c:pt idx="458">
                  <c:v>1817840.375</c:v>
                </c:pt>
                <c:pt idx="459">
                  <c:v>1834620.625</c:v>
                </c:pt>
                <c:pt idx="460">
                  <c:v>1855430</c:v>
                </c:pt>
                <c:pt idx="461">
                  <c:v>1891510.75</c:v>
                </c:pt>
                <c:pt idx="462">
                  <c:v>1919507.75</c:v>
                </c:pt>
                <c:pt idx="463">
                  <c:v>1919027.875</c:v>
                </c:pt>
                <c:pt idx="464">
                  <c:v>1923498.25</c:v>
                </c:pt>
                <c:pt idx="465">
                  <c:v>1958708</c:v>
                </c:pt>
                <c:pt idx="466">
                  <c:v>1952873.25</c:v>
                </c:pt>
                <c:pt idx="467">
                  <c:v>1967702.375</c:v>
                </c:pt>
                <c:pt idx="468">
                  <c:v>2005589.75</c:v>
                </c:pt>
                <c:pt idx="469">
                  <c:v>2009058.75</c:v>
                </c:pt>
                <c:pt idx="470">
                  <c:v>1991276.125</c:v>
                </c:pt>
                <c:pt idx="471">
                  <c:v>2010265.625</c:v>
                </c:pt>
                <c:pt idx="472">
                  <c:v>2018811.875</c:v>
                </c:pt>
                <c:pt idx="473">
                  <c:v>2019437.25</c:v>
                </c:pt>
                <c:pt idx="474">
                  <c:v>2010005.875</c:v>
                </c:pt>
                <c:pt idx="475">
                  <c:v>2011490</c:v>
                </c:pt>
                <c:pt idx="476">
                  <c:v>2020847.75</c:v>
                </c:pt>
                <c:pt idx="477">
                  <c:v>2038200.5</c:v>
                </c:pt>
                <c:pt idx="478">
                  <c:v>2037731.625</c:v>
                </c:pt>
                <c:pt idx="479">
                  <c:v>2057792.75</c:v>
                </c:pt>
                <c:pt idx="480">
                  <c:v>2050188.625</c:v>
                </c:pt>
                <c:pt idx="481">
                  <c:v>2031116.25</c:v>
                </c:pt>
                <c:pt idx="482">
                  <c:v>2005927.875</c:v>
                </c:pt>
                <c:pt idx="483">
                  <c:v>1998137.125</c:v>
                </c:pt>
                <c:pt idx="484">
                  <c:v>1983048</c:v>
                </c:pt>
                <c:pt idx="485">
                  <c:v>1955977.5</c:v>
                </c:pt>
                <c:pt idx="486">
                  <c:v>1964168.375</c:v>
                </c:pt>
                <c:pt idx="487">
                  <c:v>1947269.75</c:v>
                </c:pt>
                <c:pt idx="488">
                  <c:v>1945284.25</c:v>
                </c:pt>
                <c:pt idx="489">
                  <c:v>1934102.375</c:v>
                </c:pt>
                <c:pt idx="490">
                  <c:v>1935396.375</c:v>
                </c:pt>
                <c:pt idx="491">
                  <c:v>1920041.875</c:v>
                </c:pt>
                <c:pt idx="492">
                  <c:v>1909832.375</c:v>
                </c:pt>
                <c:pt idx="493">
                  <c:v>1880605.75</c:v>
                </c:pt>
                <c:pt idx="494">
                  <c:v>1859137.125</c:v>
                </c:pt>
                <c:pt idx="495">
                  <c:v>1848605.5</c:v>
                </c:pt>
                <c:pt idx="496">
                  <c:v>1842117</c:v>
                </c:pt>
                <c:pt idx="497">
                  <c:v>1831621.375</c:v>
                </c:pt>
                <c:pt idx="498">
                  <c:v>1816664.5</c:v>
                </c:pt>
                <c:pt idx="499">
                  <c:v>1807739.25</c:v>
                </c:pt>
                <c:pt idx="500">
                  <c:v>1798478.5</c:v>
                </c:pt>
                <c:pt idx="501">
                  <c:v>1790038</c:v>
                </c:pt>
                <c:pt idx="502">
                  <c:v>1763703.125</c:v>
                </c:pt>
                <c:pt idx="503">
                  <c:v>1757945.375</c:v>
                </c:pt>
                <c:pt idx="504">
                  <c:v>1743157</c:v>
                </c:pt>
                <c:pt idx="505">
                  <c:v>1740377</c:v>
                </c:pt>
                <c:pt idx="506">
                  <c:v>1709560</c:v>
                </c:pt>
                <c:pt idx="507">
                  <c:v>1673840.75</c:v>
                </c:pt>
                <c:pt idx="508">
                  <c:v>1682596.25</c:v>
                </c:pt>
                <c:pt idx="509">
                  <c:v>1697533.125</c:v>
                </c:pt>
                <c:pt idx="510">
                  <c:v>1667194.125</c:v>
                </c:pt>
                <c:pt idx="511">
                  <c:v>1638552.875</c:v>
                </c:pt>
                <c:pt idx="512">
                  <c:v>1623806.375</c:v>
                </c:pt>
                <c:pt idx="513">
                  <c:v>1617169.25</c:v>
                </c:pt>
                <c:pt idx="514">
                  <c:v>1620057.5</c:v>
                </c:pt>
                <c:pt idx="515">
                  <c:v>1608895.125</c:v>
                </c:pt>
                <c:pt idx="516">
                  <c:v>1590350.75</c:v>
                </c:pt>
                <c:pt idx="517">
                  <c:v>1580524.625</c:v>
                </c:pt>
                <c:pt idx="518">
                  <c:v>1582460</c:v>
                </c:pt>
                <c:pt idx="519">
                  <c:v>1558288.875</c:v>
                </c:pt>
                <c:pt idx="520">
                  <c:v>1521544.875</c:v>
                </c:pt>
                <c:pt idx="521">
                  <c:v>1522459.625</c:v>
                </c:pt>
                <c:pt idx="522">
                  <c:v>1523719.5</c:v>
                </c:pt>
                <c:pt idx="523">
                  <c:v>1517438.625</c:v>
                </c:pt>
                <c:pt idx="524">
                  <c:v>1494550.875</c:v>
                </c:pt>
                <c:pt idx="525">
                  <c:v>1486659</c:v>
                </c:pt>
                <c:pt idx="526">
                  <c:v>1473738.875</c:v>
                </c:pt>
                <c:pt idx="527">
                  <c:v>1456094</c:v>
                </c:pt>
                <c:pt idx="528">
                  <c:v>1445365</c:v>
                </c:pt>
                <c:pt idx="529">
                  <c:v>1440607.625</c:v>
                </c:pt>
                <c:pt idx="530">
                  <c:v>1428595.75</c:v>
                </c:pt>
                <c:pt idx="531">
                  <c:v>1425409.5</c:v>
                </c:pt>
                <c:pt idx="532">
                  <c:v>1411843.75</c:v>
                </c:pt>
                <c:pt idx="533">
                  <c:v>1413178.75</c:v>
                </c:pt>
                <c:pt idx="534">
                  <c:v>1401793.25</c:v>
                </c:pt>
                <c:pt idx="535">
                  <c:v>1381904.875</c:v>
                </c:pt>
                <c:pt idx="536">
                  <c:v>1375297.25</c:v>
                </c:pt>
                <c:pt idx="537">
                  <c:v>1357480.375</c:v>
                </c:pt>
                <c:pt idx="538">
                  <c:v>1352807.25</c:v>
                </c:pt>
                <c:pt idx="539">
                  <c:v>1359580.375</c:v>
                </c:pt>
                <c:pt idx="540">
                  <c:v>1351467.125</c:v>
                </c:pt>
                <c:pt idx="541">
                  <c:v>1337925.375</c:v>
                </c:pt>
                <c:pt idx="542">
                  <c:v>1332449.125</c:v>
                </c:pt>
                <c:pt idx="543">
                  <c:v>1320763.375</c:v>
                </c:pt>
                <c:pt idx="544">
                  <c:v>1317108.875</c:v>
                </c:pt>
                <c:pt idx="545">
                  <c:v>1304983.625</c:v>
                </c:pt>
                <c:pt idx="546">
                  <c:v>1290346.125</c:v>
                </c:pt>
                <c:pt idx="547">
                  <c:v>1290305.5</c:v>
                </c:pt>
                <c:pt idx="548">
                  <c:v>1282052</c:v>
                </c:pt>
                <c:pt idx="549">
                  <c:v>1273086.375</c:v>
                </c:pt>
                <c:pt idx="550">
                  <c:v>1263359.25</c:v>
                </c:pt>
                <c:pt idx="551">
                  <c:v>1261864.25</c:v>
                </c:pt>
                <c:pt idx="552">
                  <c:v>1255515.5</c:v>
                </c:pt>
                <c:pt idx="553">
                  <c:v>1238217.875</c:v>
                </c:pt>
                <c:pt idx="554">
                  <c:v>1227129.375</c:v>
                </c:pt>
                <c:pt idx="555">
                  <c:v>1222838.375</c:v>
                </c:pt>
                <c:pt idx="556">
                  <c:v>1204410.25</c:v>
                </c:pt>
                <c:pt idx="557">
                  <c:v>1197647.25</c:v>
                </c:pt>
                <c:pt idx="558">
                  <c:v>1198791.625</c:v>
                </c:pt>
                <c:pt idx="559">
                  <c:v>1195639.625</c:v>
                </c:pt>
                <c:pt idx="560">
                  <c:v>1205000.25</c:v>
                </c:pt>
                <c:pt idx="561">
                  <c:v>1195906.375</c:v>
                </c:pt>
                <c:pt idx="562">
                  <c:v>1184742.875</c:v>
                </c:pt>
                <c:pt idx="563">
                  <c:v>1183694.75</c:v>
                </c:pt>
                <c:pt idx="564">
                  <c:v>1177302.625</c:v>
                </c:pt>
                <c:pt idx="565">
                  <c:v>1163043.375</c:v>
                </c:pt>
                <c:pt idx="566">
                  <c:v>1153920.75</c:v>
                </c:pt>
                <c:pt idx="567">
                  <c:v>1145382.125</c:v>
                </c:pt>
                <c:pt idx="568">
                  <c:v>1142269.625</c:v>
                </c:pt>
                <c:pt idx="569">
                  <c:v>1144707.5</c:v>
                </c:pt>
                <c:pt idx="570">
                  <c:v>1140749.75</c:v>
                </c:pt>
                <c:pt idx="571">
                  <c:v>1125968.75</c:v>
                </c:pt>
                <c:pt idx="572">
                  <c:v>1112914.625</c:v>
                </c:pt>
                <c:pt idx="573">
                  <c:v>1115128.125</c:v>
                </c:pt>
                <c:pt idx="574">
                  <c:v>1099374.625</c:v>
                </c:pt>
                <c:pt idx="575">
                  <c:v>1092420.125</c:v>
                </c:pt>
                <c:pt idx="576">
                  <c:v>1091297.25</c:v>
                </c:pt>
                <c:pt idx="577">
                  <c:v>1083044.5</c:v>
                </c:pt>
                <c:pt idx="578">
                  <c:v>1080434.875</c:v>
                </c:pt>
                <c:pt idx="579">
                  <c:v>1073366.125</c:v>
                </c:pt>
                <c:pt idx="580">
                  <c:v>1080443.75</c:v>
                </c:pt>
                <c:pt idx="581">
                  <c:v>1086668.125</c:v>
                </c:pt>
                <c:pt idx="582">
                  <c:v>1066765.125</c:v>
                </c:pt>
                <c:pt idx="583">
                  <c:v>1041975.3125</c:v>
                </c:pt>
                <c:pt idx="584">
                  <c:v>1046080.75</c:v>
                </c:pt>
                <c:pt idx="585">
                  <c:v>1050763.25</c:v>
                </c:pt>
                <c:pt idx="586">
                  <c:v>1039047.1875</c:v>
                </c:pt>
                <c:pt idx="587">
                  <c:v>1034836.1875</c:v>
                </c:pt>
                <c:pt idx="588">
                  <c:v>1029424.75</c:v>
                </c:pt>
                <c:pt idx="589">
                  <c:v>1024398.5625</c:v>
                </c:pt>
                <c:pt idx="590">
                  <c:v>1020528.6875</c:v>
                </c:pt>
                <c:pt idx="591">
                  <c:v>1023999.1875</c:v>
                </c:pt>
                <c:pt idx="592">
                  <c:v>1023011.375</c:v>
                </c:pt>
                <c:pt idx="593">
                  <c:v>1015848.0625</c:v>
                </c:pt>
                <c:pt idx="594">
                  <c:v>1006735.75</c:v>
                </c:pt>
                <c:pt idx="595">
                  <c:v>1002346.125</c:v>
                </c:pt>
                <c:pt idx="596">
                  <c:v>987616.6875</c:v>
                </c:pt>
                <c:pt idx="597">
                  <c:v>981725.3125</c:v>
                </c:pt>
                <c:pt idx="598">
                  <c:v>972628.8125</c:v>
                </c:pt>
                <c:pt idx="599">
                  <c:v>976513.25</c:v>
                </c:pt>
                <c:pt idx="600">
                  <c:v>972185.5</c:v>
                </c:pt>
                <c:pt idx="601">
                  <c:v>961114.25</c:v>
                </c:pt>
                <c:pt idx="602">
                  <c:v>960917</c:v>
                </c:pt>
                <c:pt idx="603">
                  <c:v>954782.9375</c:v>
                </c:pt>
                <c:pt idx="604">
                  <c:v>961911.5</c:v>
                </c:pt>
                <c:pt idx="605">
                  <c:v>971981.0625</c:v>
                </c:pt>
                <c:pt idx="606">
                  <c:v>958583.3125</c:v>
                </c:pt>
                <c:pt idx="607">
                  <c:v>945116.75</c:v>
                </c:pt>
                <c:pt idx="608">
                  <c:v>939530.1875</c:v>
                </c:pt>
                <c:pt idx="609">
                  <c:v>939166.625</c:v>
                </c:pt>
                <c:pt idx="610">
                  <c:v>942408.6875</c:v>
                </c:pt>
                <c:pt idx="611">
                  <c:v>932550.75</c:v>
                </c:pt>
                <c:pt idx="612">
                  <c:v>923693.875</c:v>
                </c:pt>
                <c:pt idx="613">
                  <c:v>914607.8125</c:v>
                </c:pt>
                <c:pt idx="614">
                  <c:v>900775.75</c:v>
                </c:pt>
                <c:pt idx="615">
                  <c:v>894111.9375</c:v>
                </c:pt>
                <c:pt idx="616">
                  <c:v>899988.9375</c:v>
                </c:pt>
                <c:pt idx="617">
                  <c:v>910450.3125</c:v>
                </c:pt>
                <c:pt idx="618">
                  <c:v>913155</c:v>
                </c:pt>
                <c:pt idx="619">
                  <c:v>901563.5</c:v>
                </c:pt>
                <c:pt idx="620">
                  <c:v>891629.0625</c:v>
                </c:pt>
                <c:pt idx="621">
                  <c:v>877292.1875</c:v>
                </c:pt>
                <c:pt idx="622">
                  <c:v>878120.125</c:v>
                </c:pt>
                <c:pt idx="623">
                  <c:v>875544.25</c:v>
                </c:pt>
                <c:pt idx="624">
                  <c:v>871269.375</c:v>
                </c:pt>
                <c:pt idx="625">
                  <c:v>871221.125</c:v>
                </c:pt>
                <c:pt idx="626">
                  <c:v>866735.1875</c:v>
                </c:pt>
                <c:pt idx="627">
                  <c:v>863134.1875</c:v>
                </c:pt>
                <c:pt idx="628">
                  <c:v>861699.5</c:v>
                </c:pt>
                <c:pt idx="629">
                  <c:v>863682.1875</c:v>
                </c:pt>
                <c:pt idx="630">
                  <c:v>853311.3125</c:v>
                </c:pt>
                <c:pt idx="631">
                  <c:v>848306.75</c:v>
                </c:pt>
                <c:pt idx="632">
                  <c:v>838956.4375</c:v>
                </c:pt>
                <c:pt idx="633">
                  <c:v>838309.6875</c:v>
                </c:pt>
                <c:pt idx="634">
                  <c:v>826487.25</c:v>
                </c:pt>
                <c:pt idx="635">
                  <c:v>815409</c:v>
                </c:pt>
                <c:pt idx="636">
                  <c:v>824207.5625</c:v>
                </c:pt>
                <c:pt idx="637">
                  <c:v>830087.75</c:v>
                </c:pt>
                <c:pt idx="638">
                  <c:v>826787</c:v>
                </c:pt>
                <c:pt idx="639">
                  <c:v>824974.5</c:v>
                </c:pt>
                <c:pt idx="640">
                  <c:v>801409.125</c:v>
                </c:pt>
                <c:pt idx="641">
                  <c:v>799439.5625</c:v>
                </c:pt>
                <c:pt idx="642">
                  <c:v>814912.75</c:v>
                </c:pt>
                <c:pt idx="643">
                  <c:v>807896.25</c:v>
                </c:pt>
                <c:pt idx="644">
                  <c:v>794007.1875</c:v>
                </c:pt>
                <c:pt idx="645">
                  <c:v>787800.1875</c:v>
                </c:pt>
                <c:pt idx="646">
                  <c:v>790929.125</c:v>
                </c:pt>
                <c:pt idx="647">
                  <c:v>786707.4375</c:v>
                </c:pt>
                <c:pt idx="648">
                  <c:v>785058.25</c:v>
                </c:pt>
                <c:pt idx="649">
                  <c:v>770315.625</c:v>
                </c:pt>
                <c:pt idx="650">
                  <c:v>771764.625</c:v>
                </c:pt>
                <c:pt idx="651">
                  <c:v>772787.8125</c:v>
                </c:pt>
                <c:pt idx="652">
                  <c:v>769667.5625</c:v>
                </c:pt>
                <c:pt idx="653">
                  <c:v>769627.9375</c:v>
                </c:pt>
                <c:pt idx="654">
                  <c:v>764219.4375</c:v>
                </c:pt>
                <c:pt idx="655">
                  <c:v>756279.8125</c:v>
                </c:pt>
                <c:pt idx="656">
                  <c:v>749805.75</c:v>
                </c:pt>
                <c:pt idx="657">
                  <c:v>749785.5625</c:v>
                </c:pt>
                <c:pt idx="658">
                  <c:v>749662.0625</c:v>
                </c:pt>
                <c:pt idx="659">
                  <c:v>740879.1875</c:v>
                </c:pt>
                <c:pt idx="660">
                  <c:v>730274.5</c:v>
                </c:pt>
                <c:pt idx="661">
                  <c:v>724722.875</c:v>
                </c:pt>
                <c:pt idx="662">
                  <c:v>728030.9375</c:v>
                </c:pt>
                <c:pt idx="663">
                  <c:v>727925.1875</c:v>
                </c:pt>
                <c:pt idx="664">
                  <c:v>724329.125</c:v>
                </c:pt>
                <c:pt idx="665">
                  <c:v>716577.9375</c:v>
                </c:pt>
                <c:pt idx="666">
                  <c:v>719353</c:v>
                </c:pt>
                <c:pt idx="667">
                  <c:v>711777.125</c:v>
                </c:pt>
                <c:pt idx="668">
                  <c:v>701712</c:v>
                </c:pt>
                <c:pt idx="669">
                  <c:v>702782.625</c:v>
                </c:pt>
                <c:pt idx="670">
                  <c:v>699065</c:v>
                </c:pt>
                <c:pt idx="671">
                  <c:v>695428.625</c:v>
                </c:pt>
                <c:pt idx="672">
                  <c:v>694393.875</c:v>
                </c:pt>
                <c:pt idx="673">
                  <c:v>683982.8125</c:v>
                </c:pt>
                <c:pt idx="674">
                  <c:v>678969.5</c:v>
                </c:pt>
                <c:pt idx="675">
                  <c:v>680654.6875</c:v>
                </c:pt>
                <c:pt idx="676">
                  <c:v>679169.875</c:v>
                </c:pt>
                <c:pt idx="677">
                  <c:v>667914.1875</c:v>
                </c:pt>
                <c:pt idx="678">
                  <c:v>663257.9375</c:v>
                </c:pt>
                <c:pt idx="679">
                  <c:v>660743.5</c:v>
                </c:pt>
                <c:pt idx="680">
                  <c:v>665078.5</c:v>
                </c:pt>
                <c:pt idx="681">
                  <c:v>664731.0625</c:v>
                </c:pt>
                <c:pt idx="682">
                  <c:v>645823.875</c:v>
                </c:pt>
                <c:pt idx="683">
                  <c:v>629954.8125</c:v>
                </c:pt>
                <c:pt idx="684">
                  <c:v>638523</c:v>
                </c:pt>
                <c:pt idx="685">
                  <c:v>638996.8125</c:v>
                </c:pt>
                <c:pt idx="686">
                  <c:v>634958.1875</c:v>
                </c:pt>
                <c:pt idx="687">
                  <c:v>638435</c:v>
                </c:pt>
                <c:pt idx="688">
                  <c:v>637326.8125</c:v>
                </c:pt>
                <c:pt idx="689">
                  <c:v>636181.75</c:v>
                </c:pt>
                <c:pt idx="690">
                  <c:v>625118.75</c:v>
                </c:pt>
                <c:pt idx="691">
                  <c:v>619150.8125</c:v>
                </c:pt>
                <c:pt idx="692">
                  <c:v>613579.5625</c:v>
                </c:pt>
                <c:pt idx="693">
                  <c:v>615996.5</c:v>
                </c:pt>
                <c:pt idx="694">
                  <c:v>602641.6875</c:v>
                </c:pt>
                <c:pt idx="695">
                  <c:v>602561.1875</c:v>
                </c:pt>
                <c:pt idx="696">
                  <c:v>603683.625</c:v>
                </c:pt>
                <c:pt idx="697">
                  <c:v>594538.6875</c:v>
                </c:pt>
                <c:pt idx="698">
                  <c:v>585982.375</c:v>
                </c:pt>
                <c:pt idx="699">
                  <c:v>579168.6875</c:v>
                </c:pt>
                <c:pt idx="700">
                  <c:v>583612.75</c:v>
                </c:pt>
                <c:pt idx="701">
                  <c:v>581812.5</c:v>
                </c:pt>
                <c:pt idx="702">
                  <c:v>576046.4375</c:v>
                </c:pt>
                <c:pt idx="703">
                  <c:v>574575.5625</c:v>
                </c:pt>
                <c:pt idx="704">
                  <c:v>576181.5625</c:v>
                </c:pt>
                <c:pt idx="705">
                  <c:v>566586.4375</c:v>
                </c:pt>
                <c:pt idx="706">
                  <c:v>560523.9375</c:v>
                </c:pt>
                <c:pt idx="707">
                  <c:v>561801.6875</c:v>
                </c:pt>
                <c:pt idx="708">
                  <c:v>559029</c:v>
                </c:pt>
                <c:pt idx="709">
                  <c:v>557681.25</c:v>
                </c:pt>
                <c:pt idx="710">
                  <c:v>546927.1875</c:v>
                </c:pt>
                <c:pt idx="711">
                  <c:v>545747.0625</c:v>
                </c:pt>
                <c:pt idx="712">
                  <c:v>544636.75</c:v>
                </c:pt>
                <c:pt idx="713">
                  <c:v>538668.625</c:v>
                </c:pt>
                <c:pt idx="714">
                  <c:v>538716.75</c:v>
                </c:pt>
                <c:pt idx="715">
                  <c:v>540308.3125</c:v>
                </c:pt>
                <c:pt idx="716">
                  <c:v>535167.25</c:v>
                </c:pt>
                <c:pt idx="717">
                  <c:v>528382.8125</c:v>
                </c:pt>
                <c:pt idx="718">
                  <c:v>514986.78125</c:v>
                </c:pt>
                <c:pt idx="719">
                  <c:v>516420.90625</c:v>
                </c:pt>
                <c:pt idx="720">
                  <c:v>514776.75</c:v>
                </c:pt>
                <c:pt idx="721">
                  <c:v>514734.5</c:v>
                </c:pt>
                <c:pt idx="722">
                  <c:v>514800.375</c:v>
                </c:pt>
                <c:pt idx="723">
                  <c:v>515209.375</c:v>
                </c:pt>
                <c:pt idx="724">
                  <c:v>512149.65625</c:v>
                </c:pt>
                <c:pt idx="725">
                  <c:v>503823.125</c:v>
                </c:pt>
                <c:pt idx="726">
                  <c:v>504097.84375</c:v>
                </c:pt>
                <c:pt idx="727">
                  <c:v>498957.90625</c:v>
                </c:pt>
                <c:pt idx="728">
                  <c:v>494335.71875</c:v>
                </c:pt>
                <c:pt idx="729">
                  <c:v>494676.1875</c:v>
                </c:pt>
                <c:pt idx="730">
                  <c:v>488555.09375</c:v>
                </c:pt>
                <c:pt idx="731">
                  <c:v>486384.71875</c:v>
                </c:pt>
                <c:pt idx="732">
                  <c:v>491537.3125</c:v>
                </c:pt>
                <c:pt idx="733">
                  <c:v>484508.15625</c:v>
                </c:pt>
                <c:pt idx="734">
                  <c:v>478833.75</c:v>
                </c:pt>
                <c:pt idx="735">
                  <c:v>485650.34375</c:v>
                </c:pt>
                <c:pt idx="736">
                  <c:v>480715.625</c:v>
                </c:pt>
                <c:pt idx="737">
                  <c:v>473984.875</c:v>
                </c:pt>
                <c:pt idx="738">
                  <c:v>469800.625</c:v>
                </c:pt>
                <c:pt idx="739">
                  <c:v>465865.75</c:v>
                </c:pt>
                <c:pt idx="740">
                  <c:v>468436.4375</c:v>
                </c:pt>
                <c:pt idx="741">
                  <c:v>472530.34375</c:v>
                </c:pt>
                <c:pt idx="742">
                  <c:v>471317.90625</c:v>
                </c:pt>
                <c:pt idx="743">
                  <c:v>462073.53125</c:v>
                </c:pt>
                <c:pt idx="744">
                  <c:v>462979.375</c:v>
                </c:pt>
                <c:pt idx="745">
                  <c:v>462950.125</c:v>
                </c:pt>
                <c:pt idx="746">
                  <c:v>461009.6875</c:v>
                </c:pt>
                <c:pt idx="747">
                  <c:v>459213.34375</c:v>
                </c:pt>
                <c:pt idx="748">
                  <c:v>454708.75</c:v>
                </c:pt>
                <c:pt idx="749">
                  <c:v>450215.59375</c:v>
                </c:pt>
                <c:pt idx="750">
                  <c:v>449641.53125</c:v>
                </c:pt>
                <c:pt idx="751">
                  <c:v>448420.90625</c:v>
                </c:pt>
                <c:pt idx="752">
                  <c:v>447678.3125</c:v>
                </c:pt>
                <c:pt idx="753">
                  <c:v>445253.28125</c:v>
                </c:pt>
                <c:pt idx="754">
                  <c:v>445505.4375</c:v>
                </c:pt>
                <c:pt idx="755">
                  <c:v>449828.75</c:v>
                </c:pt>
                <c:pt idx="756">
                  <c:v>446307</c:v>
                </c:pt>
                <c:pt idx="757">
                  <c:v>439202.96875</c:v>
                </c:pt>
                <c:pt idx="758">
                  <c:v>435426.28125</c:v>
                </c:pt>
                <c:pt idx="759">
                  <c:v>435040.40625</c:v>
                </c:pt>
                <c:pt idx="760">
                  <c:v>436307.125</c:v>
                </c:pt>
                <c:pt idx="761">
                  <c:v>435586.625</c:v>
                </c:pt>
                <c:pt idx="762">
                  <c:v>428930.03125</c:v>
                </c:pt>
                <c:pt idx="763">
                  <c:v>423789.8125</c:v>
                </c:pt>
                <c:pt idx="764">
                  <c:v>429672.625</c:v>
                </c:pt>
                <c:pt idx="765">
                  <c:v>431461.96875</c:v>
                </c:pt>
                <c:pt idx="766">
                  <c:v>430827.90625</c:v>
                </c:pt>
                <c:pt idx="767">
                  <c:v>426214.5625</c:v>
                </c:pt>
                <c:pt idx="768">
                  <c:v>422192.0625</c:v>
                </c:pt>
                <c:pt idx="769">
                  <c:v>422035.46875</c:v>
                </c:pt>
                <c:pt idx="770">
                  <c:v>417909.71875</c:v>
                </c:pt>
                <c:pt idx="771">
                  <c:v>417993</c:v>
                </c:pt>
                <c:pt idx="772">
                  <c:v>417588.8125</c:v>
                </c:pt>
                <c:pt idx="773">
                  <c:v>415588.9375</c:v>
                </c:pt>
                <c:pt idx="774">
                  <c:v>417229.15625</c:v>
                </c:pt>
                <c:pt idx="775">
                  <c:v>416391</c:v>
                </c:pt>
                <c:pt idx="776">
                  <c:v>416642.40625</c:v>
                </c:pt>
                <c:pt idx="777">
                  <c:v>408442.21875</c:v>
                </c:pt>
                <c:pt idx="778">
                  <c:v>407576.1875</c:v>
                </c:pt>
                <c:pt idx="779">
                  <c:v>412289.375</c:v>
                </c:pt>
                <c:pt idx="780">
                  <c:v>410556.96875</c:v>
                </c:pt>
                <c:pt idx="781">
                  <c:v>406272.53125</c:v>
                </c:pt>
                <c:pt idx="782">
                  <c:v>408992.5</c:v>
                </c:pt>
                <c:pt idx="783">
                  <c:v>407045.15625</c:v>
                </c:pt>
                <c:pt idx="784">
                  <c:v>400741.3125</c:v>
                </c:pt>
                <c:pt idx="785">
                  <c:v>405584.78125</c:v>
                </c:pt>
                <c:pt idx="786">
                  <c:v>405506.8125</c:v>
                </c:pt>
                <c:pt idx="787">
                  <c:v>402525.84375</c:v>
                </c:pt>
                <c:pt idx="788">
                  <c:v>406508.59375</c:v>
                </c:pt>
                <c:pt idx="789">
                  <c:v>404720.78125</c:v>
                </c:pt>
                <c:pt idx="790">
                  <c:v>403120.25</c:v>
                </c:pt>
                <c:pt idx="791">
                  <c:v>400946.125</c:v>
                </c:pt>
                <c:pt idx="792">
                  <c:v>399301.875</c:v>
                </c:pt>
                <c:pt idx="793">
                  <c:v>400533.46875</c:v>
                </c:pt>
                <c:pt idx="794">
                  <c:v>397245.40625</c:v>
                </c:pt>
                <c:pt idx="795">
                  <c:v>398649.0625</c:v>
                </c:pt>
                <c:pt idx="796">
                  <c:v>397647.21875</c:v>
                </c:pt>
                <c:pt idx="797">
                  <c:v>397561.65625</c:v>
                </c:pt>
                <c:pt idx="798">
                  <c:v>390069.15625</c:v>
                </c:pt>
                <c:pt idx="799">
                  <c:v>388751.46875</c:v>
                </c:pt>
                <c:pt idx="800">
                  <c:v>390575.40625</c:v>
                </c:pt>
                <c:pt idx="801">
                  <c:v>390195.9375</c:v>
                </c:pt>
                <c:pt idx="802">
                  <c:v>391390.21875</c:v>
                </c:pt>
                <c:pt idx="803">
                  <c:v>388704.875</c:v>
                </c:pt>
                <c:pt idx="804">
                  <c:v>386745.9375</c:v>
                </c:pt>
                <c:pt idx="805">
                  <c:v>387305.0625</c:v>
                </c:pt>
                <c:pt idx="806">
                  <c:v>390946.8125</c:v>
                </c:pt>
                <c:pt idx="807">
                  <c:v>385804.15625</c:v>
                </c:pt>
                <c:pt idx="808">
                  <c:v>384993.9375</c:v>
                </c:pt>
                <c:pt idx="809">
                  <c:v>386306.21875</c:v>
                </c:pt>
                <c:pt idx="810">
                  <c:v>385185.84375</c:v>
                </c:pt>
                <c:pt idx="811">
                  <c:v>384489.0625</c:v>
                </c:pt>
                <c:pt idx="812">
                  <c:v>385126.53125</c:v>
                </c:pt>
                <c:pt idx="813">
                  <c:v>386752.8125</c:v>
                </c:pt>
                <c:pt idx="814">
                  <c:v>382992.59375</c:v>
                </c:pt>
                <c:pt idx="815">
                  <c:v>377926.4375</c:v>
                </c:pt>
                <c:pt idx="816">
                  <c:v>374269.4375</c:v>
                </c:pt>
                <c:pt idx="817">
                  <c:v>376300.09375</c:v>
                </c:pt>
                <c:pt idx="818">
                  <c:v>378897.9375</c:v>
                </c:pt>
                <c:pt idx="819">
                  <c:v>379670.375</c:v>
                </c:pt>
                <c:pt idx="820">
                  <c:v>378048.0625</c:v>
                </c:pt>
                <c:pt idx="821">
                  <c:v>379425.28125</c:v>
                </c:pt>
                <c:pt idx="822">
                  <c:v>380668.09375</c:v>
                </c:pt>
                <c:pt idx="823">
                  <c:v>381854.28125</c:v>
                </c:pt>
                <c:pt idx="824">
                  <c:v>380150.09375</c:v>
                </c:pt>
                <c:pt idx="825">
                  <c:v>383782.40625</c:v>
                </c:pt>
                <c:pt idx="826">
                  <c:v>375382.75</c:v>
                </c:pt>
                <c:pt idx="827">
                  <c:v>375745.5</c:v>
                </c:pt>
                <c:pt idx="828">
                  <c:v>373148.40625</c:v>
                </c:pt>
                <c:pt idx="829">
                  <c:v>374804.84375</c:v>
                </c:pt>
                <c:pt idx="830">
                  <c:v>375521.34375</c:v>
                </c:pt>
                <c:pt idx="831">
                  <c:v>375433.15625</c:v>
                </c:pt>
                <c:pt idx="832">
                  <c:v>376210.21875</c:v>
                </c:pt>
                <c:pt idx="833">
                  <c:v>371260.125</c:v>
                </c:pt>
                <c:pt idx="834">
                  <c:v>371601.53125</c:v>
                </c:pt>
                <c:pt idx="835">
                  <c:v>371273.03125</c:v>
                </c:pt>
                <c:pt idx="836">
                  <c:v>372700.21875</c:v>
                </c:pt>
                <c:pt idx="837">
                  <c:v>371167.28125</c:v>
                </c:pt>
                <c:pt idx="838">
                  <c:v>371964.09375</c:v>
                </c:pt>
                <c:pt idx="839">
                  <c:v>372801.71875</c:v>
                </c:pt>
                <c:pt idx="840">
                  <c:v>367859.75</c:v>
                </c:pt>
                <c:pt idx="841">
                  <c:v>369448.1875</c:v>
                </c:pt>
                <c:pt idx="842">
                  <c:v>367172.34375</c:v>
                </c:pt>
                <c:pt idx="843">
                  <c:v>367730.71875</c:v>
                </c:pt>
                <c:pt idx="844">
                  <c:v>366720.8125</c:v>
                </c:pt>
                <c:pt idx="845">
                  <c:v>361494.90625</c:v>
                </c:pt>
                <c:pt idx="846">
                  <c:v>365034.09375</c:v>
                </c:pt>
                <c:pt idx="847">
                  <c:v>364417.5625</c:v>
                </c:pt>
                <c:pt idx="848">
                  <c:v>367207.59375</c:v>
                </c:pt>
                <c:pt idx="849">
                  <c:v>364716.96875</c:v>
                </c:pt>
                <c:pt idx="850">
                  <c:v>362282.09375</c:v>
                </c:pt>
                <c:pt idx="851">
                  <c:v>362859.65625</c:v>
                </c:pt>
                <c:pt idx="852">
                  <c:v>363738</c:v>
                </c:pt>
                <c:pt idx="853">
                  <c:v>362176.5625</c:v>
                </c:pt>
                <c:pt idx="854">
                  <c:v>361974.28125</c:v>
                </c:pt>
                <c:pt idx="855">
                  <c:v>359306.34375</c:v>
                </c:pt>
                <c:pt idx="856">
                  <c:v>362711.90625</c:v>
                </c:pt>
                <c:pt idx="857">
                  <c:v>365962.4375</c:v>
                </c:pt>
                <c:pt idx="858">
                  <c:v>362728.4375</c:v>
                </c:pt>
                <c:pt idx="859">
                  <c:v>357236.8125</c:v>
                </c:pt>
                <c:pt idx="860">
                  <c:v>360430.34375</c:v>
                </c:pt>
                <c:pt idx="861">
                  <c:v>357606.53125</c:v>
                </c:pt>
                <c:pt idx="862">
                  <c:v>356229.46875</c:v>
                </c:pt>
                <c:pt idx="863">
                  <c:v>360277.3125</c:v>
                </c:pt>
                <c:pt idx="864">
                  <c:v>358253.875</c:v>
                </c:pt>
                <c:pt idx="865">
                  <c:v>360713.5</c:v>
                </c:pt>
                <c:pt idx="866">
                  <c:v>359354.40625</c:v>
                </c:pt>
                <c:pt idx="867">
                  <c:v>354329.09375</c:v>
                </c:pt>
                <c:pt idx="868">
                  <c:v>357156.0625</c:v>
                </c:pt>
                <c:pt idx="869">
                  <c:v>352769.28125</c:v>
                </c:pt>
                <c:pt idx="870">
                  <c:v>349227.46875</c:v>
                </c:pt>
                <c:pt idx="871">
                  <c:v>352138.34375</c:v>
                </c:pt>
                <c:pt idx="872">
                  <c:v>357371.3125</c:v>
                </c:pt>
                <c:pt idx="873">
                  <c:v>353539.46875</c:v>
                </c:pt>
                <c:pt idx="874">
                  <c:v>350434.1875</c:v>
                </c:pt>
                <c:pt idx="875">
                  <c:v>353233.3125</c:v>
                </c:pt>
                <c:pt idx="876">
                  <c:v>354344.25</c:v>
                </c:pt>
                <c:pt idx="877">
                  <c:v>353783.21875</c:v>
                </c:pt>
                <c:pt idx="878">
                  <c:v>356939.28125</c:v>
                </c:pt>
                <c:pt idx="879">
                  <c:v>350613.5</c:v>
                </c:pt>
                <c:pt idx="880">
                  <c:v>347223.78125</c:v>
                </c:pt>
                <c:pt idx="881">
                  <c:v>352389.21875</c:v>
                </c:pt>
                <c:pt idx="882">
                  <c:v>350901.5</c:v>
                </c:pt>
                <c:pt idx="883">
                  <c:v>345492.84375</c:v>
                </c:pt>
                <c:pt idx="884">
                  <c:v>347774.65625</c:v>
                </c:pt>
                <c:pt idx="885">
                  <c:v>346279.125</c:v>
                </c:pt>
                <c:pt idx="886">
                  <c:v>347804.34375</c:v>
                </c:pt>
                <c:pt idx="887">
                  <c:v>350217.1875</c:v>
                </c:pt>
                <c:pt idx="888">
                  <c:v>351088.9375</c:v>
                </c:pt>
                <c:pt idx="889">
                  <c:v>347879.59375</c:v>
                </c:pt>
                <c:pt idx="890">
                  <c:v>345015.5625</c:v>
                </c:pt>
                <c:pt idx="891">
                  <c:v>346380.65625</c:v>
                </c:pt>
                <c:pt idx="892">
                  <c:v>346631.75</c:v>
                </c:pt>
                <c:pt idx="893">
                  <c:v>349283.0625</c:v>
                </c:pt>
                <c:pt idx="894">
                  <c:v>347942.5625</c:v>
                </c:pt>
                <c:pt idx="895">
                  <c:v>353106.90625</c:v>
                </c:pt>
                <c:pt idx="896">
                  <c:v>342724.21875</c:v>
                </c:pt>
                <c:pt idx="897">
                  <c:v>345214.90625</c:v>
                </c:pt>
                <c:pt idx="898">
                  <c:v>348146.09375</c:v>
                </c:pt>
                <c:pt idx="899">
                  <c:v>345779.75</c:v>
                </c:pt>
                <c:pt idx="900">
                  <c:v>343783.96875</c:v>
                </c:pt>
                <c:pt idx="901">
                  <c:v>341972.1875</c:v>
                </c:pt>
                <c:pt idx="902">
                  <c:v>344931.1875</c:v>
                </c:pt>
                <c:pt idx="903">
                  <c:v>344556.84375</c:v>
                </c:pt>
                <c:pt idx="904">
                  <c:v>344432.40625</c:v>
                </c:pt>
                <c:pt idx="905">
                  <c:v>342552.0625</c:v>
                </c:pt>
                <c:pt idx="906">
                  <c:v>343513.3125</c:v>
                </c:pt>
                <c:pt idx="907">
                  <c:v>337462.6875</c:v>
                </c:pt>
                <c:pt idx="908">
                  <c:v>341438.4375</c:v>
                </c:pt>
                <c:pt idx="909">
                  <c:v>342589.75</c:v>
                </c:pt>
                <c:pt idx="910">
                  <c:v>340363.71875</c:v>
                </c:pt>
                <c:pt idx="911">
                  <c:v>341768.0625</c:v>
                </c:pt>
                <c:pt idx="912">
                  <c:v>341492.75</c:v>
                </c:pt>
                <c:pt idx="913">
                  <c:v>342542.625</c:v>
                </c:pt>
                <c:pt idx="914">
                  <c:v>339508.34375</c:v>
                </c:pt>
                <c:pt idx="915">
                  <c:v>342097</c:v>
                </c:pt>
                <c:pt idx="916">
                  <c:v>339879.8125</c:v>
                </c:pt>
                <c:pt idx="917">
                  <c:v>340551.625</c:v>
                </c:pt>
                <c:pt idx="918">
                  <c:v>342450.25</c:v>
                </c:pt>
                <c:pt idx="919">
                  <c:v>344034.84375</c:v>
                </c:pt>
                <c:pt idx="920">
                  <c:v>338127.875</c:v>
                </c:pt>
                <c:pt idx="921">
                  <c:v>338058.65625</c:v>
                </c:pt>
                <c:pt idx="922">
                  <c:v>343015.21875</c:v>
                </c:pt>
                <c:pt idx="923">
                  <c:v>343162.21875</c:v>
                </c:pt>
                <c:pt idx="924">
                  <c:v>343394.375</c:v>
                </c:pt>
                <c:pt idx="925">
                  <c:v>339608.5</c:v>
                </c:pt>
                <c:pt idx="926">
                  <c:v>330538.625</c:v>
                </c:pt>
                <c:pt idx="927">
                  <c:v>335637.625</c:v>
                </c:pt>
                <c:pt idx="928">
                  <c:v>337931.5625</c:v>
                </c:pt>
                <c:pt idx="929">
                  <c:v>339376.03125</c:v>
                </c:pt>
                <c:pt idx="930">
                  <c:v>340887</c:v>
                </c:pt>
                <c:pt idx="931">
                  <c:v>342336.40625</c:v>
                </c:pt>
                <c:pt idx="932">
                  <c:v>338483.4375</c:v>
                </c:pt>
                <c:pt idx="933">
                  <c:v>332675.5</c:v>
                </c:pt>
                <c:pt idx="934">
                  <c:v>334121.375</c:v>
                </c:pt>
                <c:pt idx="935">
                  <c:v>335097.90625</c:v>
                </c:pt>
                <c:pt idx="936">
                  <c:v>337428.34375</c:v>
                </c:pt>
                <c:pt idx="937">
                  <c:v>339999.125</c:v>
                </c:pt>
                <c:pt idx="938">
                  <c:v>337392.28125</c:v>
                </c:pt>
                <c:pt idx="939">
                  <c:v>334866.90625</c:v>
                </c:pt>
                <c:pt idx="940">
                  <c:v>332681.6875</c:v>
                </c:pt>
                <c:pt idx="941">
                  <c:v>333036.53125</c:v>
                </c:pt>
                <c:pt idx="942">
                  <c:v>333866.65625</c:v>
                </c:pt>
                <c:pt idx="943">
                  <c:v>338671.875</c:v>
                </c:pt>
                <c:pt idx="944">
                  <c:v>337908.71875</c:v>
                </c:pt>
                <c:pt idx="945">
                  <c:v>335197.125</c:v>
                </c:pt>
                <c:pt idx="946">
                  <c:v>332762.21875</c:v>
                </c:pt>
                <c:pt idx="947">
                  <c:v>330583.03125</c:v>
                </c:pt>
                <c:pt idx="948">
                  <c:v>326035.6875</c:v>
                </c:pt>
                <c:pt idx="949">
                  <c:v>331249.75</c:v>
                </c:pt>
                <c:pt idx="950">
                  <c:v>332300.96875</c:v>
                </c:pt>
                <c:pt idx="951">
                  <c:v>333223.46875</c:v>
                </c:pt>
                <c:pt idx="952">
                  <c:v>336433.09375</c:v>
                </c:pt>
                <c:pt idx="953">
                  <c:v>334005.65625</c:v>
                </c:pt>
                <c:pt idx="954">
                  <c:v>331159.59375</c:v>
                </c:pt>
                <c:pt idx="955">
                  <c:v>331844.0625</c:v>
                </c:pt>
                <c:pt idx="956">
                  <c:v>333163.125</c:v>
                </c:pt>
                <c:pt idx="957">
                  <c:v>330636.5625</c:v>
                </c:pt>
                <c:pt idx="958">
                  <c:v>329899.84375</c:v>
                </c:pt>
                <c:pt idx="959">
                  <c:v>333016.46875</c:v>
                </c:pt>
                <c:pt idx="960">
                  <c:v>332455.8125</c:v>
                </c:pt>
                <c:pt idx="961">
                  <c:v>328910.1875</c:v>
                </c:pt>
                <c:pt idx="962">
                  <c:v>328322.8125</c:v>
                </c:pt>
                <c:pt idx="963">
                  <c:v>325426.53125</c:v>
                </c:pt>
                <c:pt idx="964">
                  <c:v>325384.90625</c:v>
                </c:pt>
                <c:pt idx="965">
                  <c:v>328623.875</c:v>
                </c:pt>
                <c:pt idx="966">
                  <c:v>332199.09375</c:v>
                </c:pt>
                <c:pt idx="967">
                  <c:v>330641.21875</c:v>
                </c:pt>
                <c:pt idx="968">
                  <c:v>329257.15625</c:v>
                </c:pt>
                <c:pt idx="969">
                  <c:v>331936.34375</c:v>
                </c:pt>
                <c:pt idx="970">
                  <c:v>334310.625</c:v>
                </c:pt>
                <c:pt idx="971">
                  <c:v>329317.78125</c:v>
                </c:pt>
                <c:pt idx="972">
                  <c:v>328857.90625</c:v>
                </c:pt>
                <c:pt idx="973">
                  <c:v>328131.0625</c:v>
                </c:pt>
                <c:pt idx="974">
                  <c:v>329222.875</c:v>
                </c:pt>
                <c:pt idx="975">
                  <c:v>329427.96875</c:v>
                </c:pt>
                <c:pt idx="976">
                  <c:v>326053.53125</c:v>
                </c:pt>
                <c:pt idx="977">
                  <c:v>327658.09375</c:v>
                </c:pt>
                <c:pt idx="978">
                  <c:v>328329.9375</c:v>
                </c:pt>
                <c:pt idx="979">
                  <c:v>328735.40625</c:v>
                </c:pt>
                <c:pt idx="980">
                  <c:v>330011.8125</c:v>
                </c:pt>
                <c:pt idx="981">
                  <c:v>329727</c:v>
                </c:pt>
                <c:pt idx="982">
                  <c:v>325417.78125</c:v>
                </c:pt>
                <c:pt idx="983">
                  <c:v>325419.125</c:v>
                </c:pt>
                <c:pt idx="984">
                  <c:v>328354.125</c:v>
                </c:pt>
                <c:pt idx="985">
                  <c:v>332056.4375</c:v>
                </c:pt>
                <c:pt idx="986">
                  <c:v>329842.5</c:v>
                </c:pt>
                <c:pt idx="987">
                  <c:v>326007.71875</c:v>
                </c:pt>
                <c:pt idx="988">
                  <c:v>322593</c:v>
                </c:pt>
                <c:pt idx="989">
                  <c:v>324728.5625</c:v>
                </c:pt>
                <c:pt idx="990">
                  <c:v>328534.125</c:v>
                </c:pt>
                <c:pt idx="991">
                  <c:v>327388.4375</c:v>
                </c:pt>
                <c:pt idx="992">
                  <c:v>322812</c:v>
                </c:pt>
                <c:pt idx="993">
                  <c:v>325632.59375</c:v>
                </c:pt>
                <c:pt idx="994">
                  <c:v>323215.53125</c:v>
                </c:pt>
                <c:pt idx="995">
                  <c:v>322897.5625</c:v>
                </c:pt>
                <c:pt idx="996">
                  <c:v>323144.90625</c:v>
                </c:pt>
                <c:pt idx="997">
                  <c:v>325250.71875</c:v>
                </c:pt>
                <c:pt idx="998">
                  <c:v>327382.96875</c:v>
                </c:pt>
                <c:pt idx="999">
                  <c:v>328520.21875</c:v>
                </c:pt>
                <c:pt idx="1000">
                  <c:v>327364.65625</c:v>
                </c:pt>
                <c:pt idx="1001">
                  <c:v>325365.46875</c:v>
                </c:pt>
                <c:pt idx="1002">
                  <c:v>321040.84375</c:v>
                </c:pt>
                <c:pt idx="1003">
                  <c:v>323247.0625</c:v>
                </c:pt>
                <c:pt idx="1004">
                  <c:v>326186.9375</c:v>
                </c:pt>
                <c:pt idx="1005">
                  <c:v>321873.875</c:v>
                </c:pt>
                <c:pt idx="1006">
                  <c:v>324338.03125</c:v>
                </c:pt>
                <c:pt idx="1007">
                  <c:v>323239.4375</c:v>
                </c:pt>
                <c:pt idx="1008">
                  <c:v>322093.03125</c:v>
                </c:pt>
                <c:pt idx="1009">
                  <c:v>325365.75</c:v>
                </c:pt>
                <c:pt idx="1010">
                  <c:v>324173.21875</c:v>
                </c:pt>
                <c:pt idx="1011">
                  <c:v>319903.125</c:v>
                </c:pt>
                <c:pt idx="1012">
                  <c:v>321551.71875</c:v>
                </c:pt>
                <c:pt idx="1013">
                  <c:v>320789.09375</c:v>
                </c:pt>
                <c:pt idx="1014">
                  <c:v>318989.40625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F77-4878-A790-563165652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2964975"/>
        <c:axId val="2025443823"/>
      </c:scatterChart>
      <c:valAx>
        <c:axId val="2012964975"/>
        <c:scaling>
          <c:orientation val="minMax"/>
          <c:max val="2000"/>
          <c:min val="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25443823"/>
        <c:crosses val="autoZero"/>
        <c:crossBetween val="midCat"/>
        <c:majorUnit val="300"/>
        <c:minorUnit val="150"/>
      </c:valAx>
      <c:valAx>
        <c:axId val="2025443823"/>
        <c:scaling>
          <c:orientation val="minMax"/>
          <c:max val="30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12964975"/>
        <c:crosses val="autoZero"/>
        <c:crossBetween val="midCat"/>
        <c:majorUnit val="6000000"/>
        <c:minorUnit val="3000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'0.8 mol kg^-1'!$A$3:$A$1017</c:f>
              <c:numCache>
                <c:formatCode>General</c:formatCode>
                <c:ptCount val="1015"/>
                <c:pt idx="0">
                  <c:v>635.28906300000006</c:v>
                </c:pt>
                <c:pt idx="1">
                  <c:v>635.65039100000001</c:v>
                </c:pt>
                <c:pt idx="2">
                  <c:v>636.00976600000001</c:v>
                </c:pt>
                <c:pt idx="3">
                  <c:v>636.37109399999997</c:v>
                </c:pt>
                <c:pt idx="4">
                  <c:v>636.73046899999997</c:v>
                </c:pt>
                <c:pt idx="5">
                  <c:v>637.08984399999997</c:v>
                </c:pt>
                <c:pt idx="6">
                  <c:v>637.45117200000004</c:v>
                </c:pt>
                <c:pt idx="7">
                  <c:v>637.81054700000004</c:v>
                </c:pt>
                <c:pt idx="8">
                  <c:v>638.16992200000004</c:v>
                </c:pt>
                <c:pt idx="9">
                  <c:v>638.52929700000004</c:v>
                </c:pt>
                <c:pt idx="10">
                  <c:v>638.88867200000004</c:v>
                </c:pt>
                <c:pt idx="11">
                  <c:v>639.24804700000004</c:v>
                </c:pt>
                <c:pt idx="12">
                  <c:v>639.60742200000004</c:v>
                </c:pt>
                <c:pt idx="13">
                  <c:v>639.96484399999997</c:v>
                </c:pt>
                <c:pt idx="14">
                  <c:v>640.32421899999997</c:v>
                </c:pt>
                <c:pt idx="15">
                  <c:v>640.68359399999997</c:v>
                </c:pt>
                <c:pt idx="16">
                  <c:v>641.04101600000001</c:v>
                </c:pt>
                <c:pt idx="17">
                  <c:v>641.40039100000001</c:v>
                </c:pt>
                <c:pt idx="18">
                  <c:v>641.75781300000006</c:v>
                </c:pt>
                <c:pt idx="19">
                  <c:v>642.11523399999999</c:v>
                </c:pt>
                <c:pt idx="20">
                  <c:v>642.47460899999999</c:v>
                </c:pt>
                <c:pt idx="21">
                  <c:v>642.83203100000003</c:v>
                </c:pt>
                <c:pt idx="22">
                  <c:v>643.18945299999996</c:v>
                </c:pt>
                <c:pt idx="23">
                  <c:v>643.546875</c:v>
                </c:pt>
                <c:pt idx="24">
                  <c:v>643.90429700000004</c:v>
                </c:pt>
                <c:pt idx="25">
                  <c:v>644.26171899999997</c:v>
                </c:pt>
                <c:pt idx="26">
                  <c:v>644.61914100000001</c:v>
                </c:pt>
                <c:pt idx="27">
                  <c:v>644.97656300000006</c:v>
                </c:pt>
                <c:pt idx="28">
                  <c:v>645.33203100000003</c:v>
                </c:pt>
                <c:pt idx="29">
                  <c:v>645.68945299999996</c:v>
                </c:pt>
                <c:pt idx="30">
                  <c:v>646.046875</c:v>
                </c:pt>
                <c:pt idx="31">
                  <c:v>646.40234399999997</c:v>
                </c:pt>
                <c:pt idx="32">
                  <c:v>646.75781300000006</c:v>
                </c:pt>
                <c:pt idx="33">
                  <c:v>647.11523399999999</c:v>
                </c:pt>
                <c:pt idx="34">
                  <c:v>647.47070299999996</c:v>
                </c:pt>
                <c:pt idx="35">
                  <c:v>647.82617200000004</c:v>
                </c:pt>
                <c:pt idx="36">
                  <c:v>648.18359399999997</c:v>
                </c:pt>
                <c:pt idx="37">
                  <c:v>648.53906300000006</c:v>
                </c:pt>
                <c:pt idx="38">
                  <c:v>648.89453100000003</c:v>
                </c:pt>
                <c:pt idx="39">
                  <c:v>649.25</c:v>
                </c:pt>
                <c:pt idx="40">
                  <c:v>649.60351600000001</c:v>
                </c:pt>
                <c:pt idx="41">
                  <c:v>649.95898399999999</c:v>
                </c:pt>
                <c:pt idx="42">
                  <c:v>650.31445299999996</c:v>
                </c:pt>
                <c:pt idx="43">
                  <c:v>650.66992200000004</c:v>
                </c:pt>
                <c:pt idx="44">
                  <c:v>651.02343800000006</c:v>
                </c:pt>
                <c:pt idx="45">
                  <c:v>651.37890600000003</c:v>
                </c:pt>
                <c:pt idx="46">
                  <c:v>651.73242200000004</c:v>
                </c:pt>
                <c:pt idx="47">
                  <c:v>652.08789100000001</c:v>
                </c:pt>
                <c:pt idx="48">
                  <c:v>652.44140600000003</c:v>
                </c:pt>
                <c:pt idx="49">
                  <c:v>652.79492200000004</c:v>
                </c:pt>
                <c:pt idx="50">
                  <c:v>653.14843800000006</c:v>
                </c:pt>
                <c:pt idx="51">
                  <c:v>653.50195299999996</c:v>
                </c:pt>
                <c:pt idx="52">
                  <c:v>653.85742200000004</c:v>
                </c:pt>
                <c:pt idx="53">
                  <c:v>654.21093800000006</c:v>
                </c:pt>
                <c:pt idx="54">
                  <c:v>654.5625</c:v>
                </c:pt>
                <c:pt idx="55">
                  <c:v>654.91601600000001</c:v>
                </c:pt>
                <c:pt idx="56">
                  <c:v>655.26953100000003</c:v>
                </c:pt>
                <c:pt idx="57">
                  <c:v>655.62304700000004</c:v>
                </c:pt>
                <c:pt idx="58">
                  <c:v>655.97460899999999</c:v>
                </c:pt>
                <c:pt idx="59">
                  <c:v>656.328125</c:v>
                </c:pt>
                <c:pt idx="60">
                  <c:v>656.67968800000006</c:v>
                </c:pt>
                <c:pt idx="61">
                  <c:v>657.03320299999996</c:v>
                </c:pt>
                <c:pt idx="62">
                  <c:v>657.38476600000001</c:v>
                </c:pt>
                <c:pt idx="63">
                  <c:v>657.73828100000003</c:v>
                </c:pt>
                <c:pt idx="64">
                  <c:v>658.08984399999997</c:v>
                </c:pt>
                <c:pt idx="65">
                  <c:v>658.44140600000003</c:v>
                </c:pt>
                <c:pt idx="66">
                  <c:v>658.79296899999997</c:v>
                </c:pt>
                <c:pt idx="67">
                  <c:v>659.14453100000003</c:v>
                </c:pt>
                <c:pt idx="68">
                  <c:v>659.49609399999997</c:v>
                </c:pt>
                <c:pt idx="69">
                  <c:v>659.84765600000003</c:v>
                </c:pt>
                <c:pt idx="70">
                  <c:v>660.19921899999997</c:v>
                </c:pt>
                <c:pt idx="71">
                  <c:v>660.54882799999996</c:v>
                </c:pt>
                <c:pt idx="72">
                  <c:v>660.90039100000001</c:v>
                </c:pt>
                <c:pt idx="73">
                  <c:v>661.25195299999996</c:v>
                </c:pt>
                <c:pt idx="74">
                  <c:v>661.60156300000006</c:v>
                </c:pt>
                <c:pt idx="75">
                  <c:v>661.953125</c:v>
                </c:pt>
                <c:pt idx="76">
                  <c:v>662.30273399999999</c:v>
                </c:pt>
                <c:pt idx="77">
                  <c:v>662.65234399999997</c:v>
                </c:pt>
                <c:pt idx="78">
                  <c:v>663.00390600000003</c:v>
                </c:pt>
                <c:pt idx="79">
                  <c:v>663.35351600000001</c:v>
                </c:pt>
                <c:pt idx="80">
                  <c:v>663.703125</c:v>
                </c:pt>
                <c:pt idx="81">
                  <c:v>664.05273399999999</c:v>
                </c:pt>
                <c:pt idx="82">
                  <c:v>664.40234399999997</c:v>
                </c:pt>
                <c:pt idx="83">
                  <c:v>664.75195299999996</c:v>
                </c:pt>
                <c:pt idx="84">
                  <c:v>665.10156300000006</c:v>
                </c:pt>
                <c:pt idx="85">
                  <c:v>665.45117200000004</c:v>
                </c:pt>
                <c:pt idx="86">
                  <c:v>665.79882799999996</c:v>
                </c:pt>
                <c:pt idx="87">
                  <c:v>666.14843800000006</c:v>
                </c:pt>
                <c:pt idx="88">
                  <c:v>666.49804700000004</c:v>
                </c:pt>
                <c:pt idx="89">
                  <c:v>666.84570299999996</c:v>
                </c:pt>
                <c:pt idx="90">
                  <c:v>667.19531300000006</c:v>
                </c:pt>
                <c:pt idx="91">
                  <c:v>667.54296899999997</c:v>
                </c:pt>
                <c:pt idx="92">
                  <c:v>667.890625</c:v>
                </c:pt>
                <c:pt idx="93">
                  <c:v>668.24023399999999</c:v>
                </c:pt>
                <c:pt idx="94">
                  <c:v>668.58789100000001</c:v>
                </c:pt>
                <c:pt idx="95">
                  <c:v>668.93554700000004</c:v>
                </c:pt>
                <c:pt idx="96">
                  <c:v>669.28320299999996</c:v>
                </c:pt>
                <c:pt idx="97">
                  <c:v>669.63085899999999</c:v>
                </c:pt>
                <c:pt idx="98">
                  <c:v>669.97851600000001</c:v>
                </c:pt>
                <c:pt idx="99">
                  <c:v>670.32617200000004</c:v>
                </c:pt>
                <c:pt idx="100">
                  <c:v>670.67382799999996</c:v>
                </c:pt>
                <c:pt idx="101">
                  <c:v>671.01953100000003</c:v>
                </c:pt>
                <c:pt idx="102">
                  <c:v>671.36718800000006</c:v>
                </c:pt>
                <c:pt idx="103">
                  <c:v>671.71289100000001</c:v>
                </c:pt>
                <c:pt idx="104">
                  <c:v>672.06054700000004</c:v>
                </c:pt>
                <c:pt idx="105">
                  <c:v>672.40625</c:v>
                </c:pt>
                <c:pt idx="106">
                  <c:v>672.75390600000003</c:v>
                </c:pt>
                <c:pt idx="107">
                  <c:v>673.09960899999999</c:v>
                </c:pt>
                <c:pt idx="108">
                  <c:v>673.44531300000006</c:v>
                </c:pt>
                <c:pt idx="109">
                  <c:v>673.79296899999997</c:v>
                </c:pt>
                <c:pt idx="110">
                  <c:v>674.13867200000004</c:v>
                </c:pt>
                <c:pt idx="111">
                  <c:v>674.484375</c:v>
                </c:pt>
                <c:pt idx="112">
                  <c:v>674.83007799999996</c:v>
                </c:pt>
                <c:pt idx="113">
                  <c:v>675.17578100000003</c:v>
                </c:pt>
                <c:pt idx="114">
                  <c:v>675.51953100000003</c:v>
                </c:pt>
                <c:pt idx="115">
                  <c:v>675.86523399999999</c:v>
                </c:pt>
                <c:pt idx="116">
                  <c:v>676.21093800000006</c:v>
                </c:pt>
                <c:pt idx="117">
                  <c:v>676.55664100000001</c:v>
                </c:pt>
                <c:pt idx="118">
                  <c:v>676.90039100000001</c:v>
                </c:pt>
                <c:pt idx="119">
                  <c:v>677.24609399999997</c:v>
                </c:pt>
                <c:pt idx="120">
                  <c:v>677.58984399999997</c:v>
                </c:pt>
                <c:pt idx="121">
                  <c:v>677.93359399999997</c:v>
                </c:pt>
                <c:pt idx="122">
                  <c:v>678.27929700000004</c:v>
                </c:pt>
                <c:pt idx="123">
                  <c:v>678.62304700000004</c:v>
                </c:pt>
                <c:pt idx="124">
                  <c:v>678.96679700000004</c:v>
                </c:pt>
                <c:pt idx="125">
                  <c:v>679.31054700000004</c:v>
                </c:pt>
                <c:pt idx="126">
                  <c:v>679.65429700000004</c:v>
                </c:pt>
                <c:pt idx="127">
                  <c:v>679.99804700000004</c:v>
                </c:pt>
                <c:pt idx="128">
                  <c:v>680.34179700000004</c:v>
                </c:pt>
                <c:pt idx="129">
                  <c:v>680.68554700000004</c:v>
                </c:pt>
                <c:pt idx="130">
                  <c:v>681.02929700000004</c:v>
                </c:pt>
                <c:pt idx="131">
                  <c:v>681.37109399999997</c:v>
                </c:pt>
                <c:pt idx="132">
                  <c:v>681.71484399999997</c:v>
                </c:pt>
                <c:pt idx="133">
                  <c:v>682.05859399999997</c:v>
                </c:pt>
                <c:pt idx="134">
                  <c:v>682.40039100000001</c:v>
                </c:pt>
                <c:pt idx="135">
                  <c:v>682.74414100000001</c:v>
                </c:pt>
                <c:pt idx="136">
                  <c:v>683.08593800000006</c:v>
                </c:pt>
                <c:pt idx="137">
                  <c:v>683.42773399999999</c:v>
                </c:pt>
                <c:pt idx="138">
                  <c:v>683.76953100000003</c:v>
                </c:pt>
                <c:pt idx="139">
                  <c:v>684.11328100000003</c:v>
                </c:pt>
                <c:pt idx="140">
                  <c:v>684.45507799999996</c:v>
                </c:pt>
                <c:pt idx="141">
                  <c:v>684.796875</c:v>
                </c:pt>
                <c:pt idx="142">
                  <c:v>685.13867200000004</c:v>
                </c:pt>
                <c:pt idx="143">
                  <c:v>685.48046899999997</c:v>
                </c:pt>
                <c:pt idx="144">
                  <c:v>685.82031300000006</c:v>
                </c:pt>
                <c:pt idx="145">
                  <c:v>686.16210899999999</c:v>
                </c:pt>
                <c:pt idx="146">
                  <c:v>686.50390600000003</c:v>
                </c:pt>
                <c:pt idx="147">
                  <c:v>686.84570299999996</c:v>
                </c:pt>
                <c:pt idx="148">
                  <c:v>687.18554700000004</c:v>
                </c:pt>
                <c:pt idx="149">
                  <c:v>687.52734399999997</c:v>
                </c:pt>
                <c:pt idx="150">
                  <c:v>687.86718800000006</c:v>
                </c:pt>
                <c:pt idx="151">
                  <c:v>688.20703100000003</c:v>
                </c:pt>
                <c:pt idx="152">
                  <c:v>688.54882799999996</c:v>
                </c:pt>
                <c:pt idx="153">
                  <c:v>688.88867200000004</c:v>
                </c:pt>
                <c:pt idx="154">
                  <c:v>689.22851600000001</c:v>
                </c:pt>
                <c:pt idx="155">
                  <c:v>689.56835899999999</c:v>
                </c:pt>
                <c:pt idx="156">
                  <c:v>689.90820299999996</c:v>
                </c:pt>
                <c:pt idx="157">
                  <c:v>690.24804700000004</c:v>
                </c:pt>
                <c:pt idx="158">
                  <c:v>690.58789100000001</c:v>
                </c:pt>
                <c:pt idx="159">
                  <c:v>690.92773399999999</c:v>
                </c:pt>
                <c:pt idx="160">
                  <c:v>691.26757799999996</c:v>
                </c:pt>
                <c:pt idx="161">
                  <c:v>691.60742200000004</c:v>
                </c:pt>
                <c:pt idx="162">
                  <c:v>691.94531300000006</c:v>
                </c:pt>
                <c:pt idx="163">
                  <c:v>692.28515600000003</c:v>
                </c:pt>
                <c:pt idx="164">
                  <c:v>692.62304700000004</c:v>
                </c:pt>
                <c:pt idx="165">
                  <c:v>692.96289100000001</c:v>
                </c:pt>
                <c:pt idx="166">
                  <c:v>693.30078100000003</c:v>
                </c:pt>
                <c:pt idx="167">
                  <c:v>693.63867200000004</c:v>
                </c:pt>
                <c:pt idx="168">
                  <c:v>693.97851600000001</c:v>
                </c:pt>
                <c:pt idx="169">
                  <c:v>694.31640600000003</c:v>
                </c:pt>
                <c:pt idx="170">
                  <c:v>694.65429700000004</c:v>
                </c:pt>
                <c:pt idx="171">
                  <c:v>694.99218800000006</c:v>
                </c:pt>
                <c:pt idx="172">
                  <c:v>695.33007799999996</c:v>
                </c:pt>
                <c:pt idx="173">
                  <c:v>695.66796899999997</c:v>
                </c:pt>
                <c:pt idx="174">
                  <c:v>696.00585899999999</c:v>
                </c:pt>
                <c:pt idx="175">
                  <c:v>696.34375</c:v>
                </c:pt>
                <c:pt idx="176">
                  <c:v>696.67968800000006</c:v>
                </c:pt>
                <c:pt idx="177">
                  <c:v>697.01757799999996</c:v>
                </c:pt>
                <c:pt idx="178">
                  <c:v>697.35351600000001</c:v>
                </c:pt>
                <c:pt idx="179">
                  <c:v>697.69140600000003</c:v>
                </c:pt>
                <c:pt idx="180">
                  <c:v>698.02734399999997</c:v>
                </c:pt>
                <c:pt idx="181">
                  <c:v>698.36523399999999</c:v>
                </c:pt>
                <c:pt idx="182">
                  <c:v>698.70117200000004</c:v>
                </c:pt>
                <c:pt idx="183">
                  <c:v>699.03710899999999</c:v>
                </c:pt>
                <c:pt idx="184">
                  <c:v>699.375</c:v>
                </c:pt>
                <c:pt idx="185">
                  <c:v>699.71093800000006</c:v>
                </c:pt>
                <c:pt idx="186">
                  <c:v>700.046875</c:v>
                </c:pt>
                <c:pt idx="187">
                  <c:v>700.38281300000006</c:v>
                </c:pt>
                <c:pt idx="188">
                  <c:v>700.71875</c:v>
                </c:pt>
                <c:pt idx="189">
                  <c:v>701.05468800000006</c:v>
                </c:pt>
                <c:pt idx="190">
                  <c:v>701.38867200000004</c:v>
                </c:pt>
                <c:pt idx="191">
                  <c:v>701.72460899999999</c:v>
                </c:pt>
                <c:pt idx="192">
                  <c:v>702.06054700000004</c:v>
                </c:pt>
                <c:pt idx="193">
                  <c:v>702.39453100000003</c:v>
                </c:pt>
                <c:pt idx="194">
                  <c:v>702.73046899999997</c:v>
                </c:pt>
                <c:pt idx="195">
                  <c:v>703.06445299999996</c:v>
                </c:pt>
                <c:pt idx="196">
                  <c:v>703.40039100000001</c:v>
                </c:pt>
                <c:pt idx="197">
                  <c:v>703.734375</c:v>
                </c:pt>
                <c:pt idx="198">
                  <c:v>704.06835899999999</c:v>
                </c:pt>
                <c:pt idx="199">
                  <c:v>704.40429700000004</c:v>
                </c:pt>
                <c:pt idx="200">
                  <c:v>704.73828100000003</c:v>
                </c:pt>
                <c:pt idx="201">
                  <c:v>705.07226600000001</c:v>
                </c:pt>
                <c:pt idx="202">
                  <c:v>705.40625</c:v>
                </c:pt>
                <c:pt idx="203">
                  <c:v>705.74023399999999</c:v>
                </c:pt>
                <c:pt idx="204">
                  <c:v>706.07421899999997</c:v>
                </c:pt>
                <c:pt idx="205">
                  <c:v>706.40625</c:v>
                </c:pt>
                <c:pt idx="206">
                  <c:v>706.74023399999999</c:v>
                </c:pt>
                <c:pt idx="207">
                  <c:v>707.07421899999997</c:v>
                </c:pt>
                <c:pt idx="208">
                  <c:v>707.40820299999996</c:v>
                </c:pt>
                <c:pt idx="209">
                  <c:v>707.74023399999999</c:v>
                </c:pt>
                <c:pt idx="210">
                  <c:v>708.07421899999997</c:v>
                </c:pt>
                <c:pt idx="211">
                  <c:v>708.40625</c:v>
                </c:pt>
                <c:pt idx="212">
                  <c:v>708.73828100000003</c:v>
                </c:pt>
                <c:pt idx="213">
                  <c:v>709.07226600000001</c:v>
                </c:pt>
                <c:pt idx="214">
                  <c:v>709.40429700000004</c:v>
                </c:pt>
                <c:pt idx="215">
                  <c:v>709.73632799999996</c:v>
                </c:pt>
                <c:pt idx="216">
                  <c:v>710.06835899999999</c:v>
                </c:pt>
                <c:pt idx="217">
                  <c:v>710.40039100000001</c:v>
                </c:pt>
                <c:pt idx="218">
                  <c:v>710.73242200000004</c:v>
                </c:pt>
                <c:pt idx="219">
                  <c:v>711.06445299999996</c:v>
                </c:pt>
                <c:pt idx="220">
                  <c:v>711.39648399999999</c:v>
                </c:pt>
                <c:pt idx="221">
                  <c:v>711.72851600000001</c:v>
                </c:pt>
                <c:pt idx="222">
                  <c:v>712.05859399999997</c:v>
                </c:pt>
                <c:pt idx="223">
                  <c:v>712.390625</c:v>
                </c:pt>
                <c:pt idx="224">
                  <c:v>712.72265600000003</c:v>
                </c:pt>
                <c:pt idx="225">
                  <c:v>713.05273399999999</c:v>
                </c:pt>
                <c:pt idx="226">
                  <c:v>713.38281300000006</c:v>
                </c:pt>
                <c:pt idx="227">
                  <c:v>713.71484399999997</c:v>
                </c:pt>
                <c:pt idx="228">
                  <c:v>714.04492200000004</c:v>
                </c:pt>
                <c:pt idx="229">
                  <c:v>714.375</c:v>
                </c:pt>
                <c:pt idx="230">
                  <c:v>714.70703100000003</c:v>
                </c:pt>
                <c:pt idx="231">
                  <c:v>715.03710899999999</c:v>
                </c:pt>
                <c:pt idx="232">
                  <c:v>715.36718800000006</c:v>
                </c:pt>
                <c:pt idx="233">
                  <c:v>715.69726600000001</c:v>
                </c:pt>
                <c:pt idx="234">
                  <c:v>716.02734399999997</c:v>
                </c:pt>
                <c:pt idx="235">
                  <c:v>716.35742200000004</c:v>
                </c:pt>
                <c:pt idx="236">
                  <c:v>716.68554700000004</c:v>
                </c:pt>
                <c:pt idx="237">
                  <c:v>717.015625</c:v>
                </c:pt>
                <c:pt idx="238">
                  <c:v>717.34570299999996</c:v>
                </c:pt>
                <c:pt idx="239">
                  <c:v>717.67382799999996</c:v>
                </c:pt>
                <c:pt idx="240">
                  <c:v>718.00390600000003</c:v>
                </c:pt>
                <c:pt idx="241">
                  <c:v>718.33203100000003</c:v>
                </c:pt>
                <c:pt idx="242">
                  <c:v>718.66210899999999</c:v>
                </c:pt>
                <c:pt idx="243">
                  <c:v>718.99023399999999</c:v>
                </c:pt>
                <c:pt idx="244">
                  <c:v>719.31835899999999</c:v>
                </c:pt>
                <c:pt idx="245">
                  <c:v>719.64843800000006</c:v>
                </c:pt>
                <c:pt idx="246">
                  <c:v>719.97656300000006</c:v>
                </c:pt>
                <c:pt idx="247">
                  <c:v>720.30468800000006</c:v>
                </c:pt>
                <c:pt idx="248">
                  <c:v>720.63281300000006</c:v>
                </c:pt>
                <c:pt idx="249">
                  <c:v>720.96093800000006</c:v>
                </c:pt>
                <c:pt idx="250">
                  <c:v>721.28906300000006</c:v>
                </c:pt>
                <c:pt idx="251">
                  <c:v>721.61523399999999</c:v>
                </c:pt>
                <c:pt idx="252">
                  <c:v>721.94335899999999</c:v>
                </c:pt>
                <c:pt idx="253">
                  <c:v>722.27148399999999</c:v>
                </c:pt>
                <c:pt idx="254">
                  <c:v>722.59765600000003</c:v>
                </c:pt>
                <c:pt idx="255">
                  <c:v>722.92578100000003</c:v>
                </c:pt>
                <c:pt idx="256">
                  <c:v>723.25390600000003</c:v>
                </c:pt>
                <c:pt idx="257">
                  <c:v>723.58007799999996</c:v>
                </c:pt>
                <c:pt idx="258">
                  <c:v>723.90625</c:v>
                </c:pt>
                <c:pt idx="259">
                  <c:v>724.234375</c:v>
                </c:pt>
                <c:pt idx="260">
                  <c:v>724.56054700000004</c:v>
                </c:pt>
                <c:pt idx="261">
                  <c:v>724.88671899999997</c:v>
                </c:pt>
                <c:pt idx="262">
                  <c:v>725.21289100000001</c:v>
                </c:pt>
                <c:pt idx="263">
                  <c:v>725.53906300000006</c:v>
                </c:pt>
                <c:pt idx="264">
                  <c:v>725.86523399999999</c:v>
                </c:pt>
                <c:pt idx="265">
                  <c:v>726.19140600000003</c:v>
                </c:pt>
                <c:pt idx="266">
                  <c:v>726.51757799999996</c:v>
                </c:pt>
                <c:pt idx="267">
                  <c:v>726.84375</c:v>
                </c:pt>
                <c:pt idx="268">
                  <c:v>727.16796899999997</c:v>
                </c:pt>
                <c:pt idx="269">
                  <c:v>727.49414100000001</c:v>
                </c:pt>
                <c:pt idx="270">
                  <c:v>727.82031300000006</c:v>
                </c:pt>
                <c:pt idx="271">
                  <c:v>728.14453100000003</c:v>
                </c:pt>
                <c:pt idx="272">
                  <c:v>728.47070299999996</c:v>
                </c:pt>
                <c:pt idx="273">
                  <c:v>728.79492200000004</c:v>
                </c:pt>
                <c:pt idx="274">
                  <c:v>729.11914100000001</c:v>
                </c:pt>
                <c:pt idx="275">
                  <c:v>729.44531300000006</c:v>
                </c:pt>
                <c:pt idx="276">
                  <c:v>729.76953100000003</c:v>
                </c:pt>
                <c:pt idx="277">
                  <c:v>730.09375</c:v>
                </c:pt>
                <c:pt idx="278">
                  <c:v>730.41796899999997</c:v>
                </c:pt>
                <c:pt idx="279">
                  <c:v>730.74218800000006</c:v>
                </c:pt>
                <c:pt idx="280">
                  <c:v>731.06640600000003</c:v>
                </c:pt>
                <c:pt idx="281">
                  <c:v>731.390625</c:v>
                </c:pt>
                <c:pt idx="282">
                  <c:v>731.71484399999997</c:v>
                </c:pt>
                <c:pt idx="283">
                  <c:v>732.03710899999999</c:v>
                </c:pt>
                <c:pt idx="284">
                  <c:v>732.36132799999996</c:v>
                </c:pt>
                <c:pt idx="285">
                  <c:v>732.68554700000004</c:v>
                </c:pt>
                <c:pt idx="286">
                  <c:v>733.00781300000006</c:v>
                </c:pt>
                <c:pt idx="287">
                  <c:v>733.33203100000003</c:v>
                </c:pt>
                <c:pt idx="288">
                  <c:v>733.65429700000004</c:v>
                </c:pt>
                <c:pt idx="289">
                  <c:v>733.97851600000001</c:v>
                </c:pt>
                <c:pt idx="290">
                  <c:v>734.30078100000003</c:v>
                </c:pt>
                <c:pt idx="291">
                  <c:v>734.62304700000004</c:v>
                </c:pt>
                <c:pt idx="292">
                  <c:v>734.94531300000006</c:v>
                </c:pt>
                <c:pt idx="293">
                  <c:v>735.26757799999996</c:v>
                </c:pt>
                <c:pt idx="294">
                  <c:v>735.58984399999997</c:v>
                </c:pt>
                <c:pt idx="295">
                  <c:v>735.91210899999999</c:v>
                </c:pt>
                <c:pt idx="296">
                  <c:v>736.234375</c:v>
                </c:pt>
                <c:pt idx="297">
                  <c:v>736.55664100000001</c:v>
                </c:pt>
                <c:pt idx="298">
                  <c:v>736.87890600000003</c:v>
                </c:pt>
                <c:pt idx="299">
                  <c:v>737.20117200000004</c:v>
                </c:pt>
                <c:pt idx="300">
                  <c:v>737.52148399999999</c:v>
                </c:pt>
                <c:pt idx="301">
                  <c:v>737.84375</c:v>
                </c:pt>
                <c:pt idx="302">
                  <c:v>738.16406300000006</c:v>
                </c:pt>
                <c:pt idx="303">
                  <c:v>738.48632799999996</c:v>
                </c:pt>
                <c:pt idx="304">
                  <c:v>738.80664100000001</c:v>
                </c:pt>
                <c:pt idx="305">
                  <c:v>739.12890600000003</c:v>
                </c:pt>
                <c:pt idx="306">
                  <c:v>739.44921899999997</c:v>
                </c:pt>
                <c:pt idx="307">
                  <c:v>739.76953100000003</c:v>
                </c:pt>
                <c:pt idx="308">
                  <c:v>740.08984399999997</c:v>
                </c:pt>
                <c:pt idx="309">
                  <c:v>740.41015600000003</c:v>
                </c:pt>
                <c:pt idx="310">
                  <c:v>740.73046899999997</c:v>
                </c:pt>
                <c:pt idx="311">
                  <c:v>741.05078100000003</c:v>
                </c:pt>
                <c:pt idx="312">
                  <c:v>741.37109399999997</c:v>
                </c:pt>
                <c:pt idx="313">
                  <c:v>741.69140600000003</c:v>
                </c:pt>
                <c:pt idx="314">
                  <c:v>742.01171899999997</c:v>
                </c:pt>
                <c:pt idx="315">
                  <c:v>742.33007799999996</c:v>
                </c:pt>
                <c:pt idx="316">
                  <c:v>742.65039100000001</c:v>
                </c:pt>
                <c:pt idx="317">
                  <c:v>742.97070299999996</c:v>
                </c:pt>
                <c:pt idx="318">
                  <c:v>743.28906300000006</c:v>
                </c:pt>
                <c:pt idx="319">
                  <c:v>743.609375</c:v>
                </c:pt>
                <c:pt idx="320">
                  <c:v>743.92773399999999</c:v>
                </c:pt>
                <c:pt idx="321">
                  <c:v>744.24609399999997</c:v>
                </c:pt>
                <c:pt idx="322">
                  <c:v>744.56640600000003</c:v>
                </c:pt>
                <c:pt idx="323">
                  <c:v>744.88476600000001</c:v>
                </c:pt>
                <c:pt idx="324">
                  <c:v>745.203125</c:v>
                </c:pt>
                <c:pt idx="325">
                  <c:v>745.52148399999999</c:v>
                </c:pt>
                <c:pt idx="326">
                  <c:v>745.83984399999997</c:v>
                </c:pt>
                <c:pt idx="327">
                  <c:v>746.15820299999996</c:v>
                </c:pt>
                <c:pt idx="328">
                  <c:v>746.47656300000006</c:v>
                </c:pt>
                <c:pt idx="329">
                  <c:v>746.79296899999997</c:v>
                </c:pt>
                <c:pt idx="330">
                  <c:v>747.11132799999996</c:v>
                </c:pt>
                <c:pt idx="331">
                  <c:v>747.42968800000006</c:v>
                </c:pt>
                <c:pt idx="332">
                  <c:v>747.74609399999997</c:v>
                </c:pt>
                <c:pt idx="333">
                  <c:v>748.06445299999996</c:v>
                </c:pt>
                <c:pt idx="334">
                  <c:v>748.38085899999999</c:v>
                </c:pt>
                <c:pt idx="335">
                  <c:v>748.69921899999997</c:v>
                </c:pt>
                <c:pt idx="336">
                  <c:v>749.015625</c:v>
                </c:pt>
                <c:pt idx="337">
                  <c:v>749.33203100000003</c:v>
                </c:pt>
                <c:pt idx="338">
                  <c:v>749.65039100000001</c:v>
                </c:pt>
                <c:pt idx="339">
                  <c:v>749.96679700000004</c:v>
                </c:pt>
                <c:pt idx="340">
                  <c:v>750.28320299999996</c:v>
                </c:pt>
                <c:pt idx="341">
                  <c:v>750.59960899999999</c:v>
                </c:pt>
                <c:pt idx="342">
                  <c:v>750.91601600000001</c:v>
                </c:pt>
                <c:pt idx="343">
                  <c:v>751.23242200000004</c:v>
                </c:pt>
                <c:pt idx="344">
                  <c:v>751.54882799999996</c:v>
                </c:pt>
                <c:pt idx="345">
                  <c:v>751.86328100000003</c:v>
                </c:pt>
                <c:pt idx="346">
                  <c:v>752.17968800000006</c:v>
                </c:pt>
                <c:pt idx="347">
                  <c:v>752.49609399999997</c:v>
                </c:pt>
                <c:pt idx="348">
                  <c:v>752.81054700000004</c:v>
                </c:pt>
                <c:pt idx="349">
                  <c:v>753.12695299999996</c:v>
                </c:pt>
                <c:pt idx="350">
                  <c:v>753.44140600000003</c:v>
                </c:pt>
                <c:pt idx="351">
                  <c:v>753.75781300000006</c:v>
                </c:pt>
                <c:pt idx="352">
                  <c:v>754.07226600000001</c:v>
                </c:pt>
                <c:pt idx="353">
                  <c:v>754.38671899999997</c:v>
                </c:pt>
                <c:pt idx="354">
                  <c:v>754.70117200000004</c:v>
                </c:pt>
                <c:pt idx="355">
                  <c:v>755.01757799999996</c:v>
                </c:pt>
                <c:pt idx="356">
                  <c:v>755.33203100000003</c:v>
                </c:pt>
                <c:pt idx="357">
                  <c:v>755.64648399999999</c:v>
                </c:pt>
                <c:pt idx="358">
                  <c:v>755.96093800000006</c:v>
                </c:pt>
                <c:pt idx="359">
                  <c:v>756.27343800000006</c:v>
                </c:pt>
                <c:pt idx="360">
                  <c:v>756.58789100000001</c:v>
                </c:pt>
                <c:pt idx="361">
                  <c:v>756.90234399999997</c:v>
                </c:pt>
                <c:pt idx="362">
                  <c:v>757.21679700000004</c:v>
                </c:pt>
                <c:pt idx="363">
                  <c:v>757.52929700000004</c:v>
                </c:pt>
                <c:pt idx="364">
                  <c:v>757.84375</c:v>
                </c:pt>
                <c:pt idx="365">
                  <c:v>758.15625</c:v>
                </c:pt>
                <c:pt idx="366">
                  <c:v>758.47070299999996</c:v>
                </c:pt>
                <c:pt idx="367">
                  <c:v>758.78320299999996</c:v>
                </c:pt>
                <c:pt idx="368">
                  <c:v>759.09765600000003</c:v>
                </c:pt>
                <c:pt idx="369">
                  <c:v>759.41015600000003</c:v>
                </c:pt>
                <c:pt idx="370">
                  <c:v>759.72265600000003</c:v>
                </c:pt>
                <c:pt idx="371">
                  <c:v>760.03515600000003</c:v>
                </c:pt>
                <c:pt idx="372">
                  <c:v>760.34765600000003</c:v>
                </c:pt>
                <c:pt idx="373">
                  <c:v>760.66015600000003</c:v>
                </c:pt>
                <c:pt idx="374">
                  <c:v>760.97265600000003</c:v>
                </c:pt>
                <c:pt idx="375">
                  <c:v>761.28515600000003</c:v>
                </c:pt>
                <c:pt idx="376">
                  <c:v>761.59765600000003</c:v>
                </c:pt>
                <c:pt idx="377">
                  <c:v>761.90820299999996</c:v>
                </c:pt>
                <c:pt idx="378">
                  <c:v>762.22070299999996</c:v>
                </c:pt>
                <c:pt idx="379">
                  <c:v>762.53320299999996</c:v>
                </c:pt>
                <c:pt idx="380">
                  <c:v>762.84375</c:v>
                </c:pt>
                <c:pt idx="381">
                  <c:v>763.15625</c:v>
                </c:pt>
                <c:pt idx="382">
                  <c:v>763.46679700000004</c:v>
                </c:pt>
                <c:pt idx="383">
                  <c:v>763.77734399999997</c:v>
                </c:pt>
                <c:pt idx="384">
                  <c:v>764.08984399999997</c:v>
                </c:pt>
                <c:pt idx="385">
                  <c:v>764.40039100000001</c:v>
                </c:pt>
                <c:pt idx="386">
                  <c:v>764.71093800000006</c:v>
                </c:pt>
                <c:pt idx="387">
                  <c:v>765.02148399999999</c:v>
                </c:pt>
                <c:pt idx="388">
                  <c:v>765.33203100000003</c:v>
                </c:pt>
                <c:pt idx="389">
                  <c:v>765.64257799999996</c:v>
                </c:pt>
                <c:pt idx="390">
                  <c:v>765.953125</c:v>
                </c:pt>
                <c:pt idx="391">
                  <c:v>766.26367200000004</c:v>
                </c:pt>
                <c:pt idx="392">
                  <c:v>766.57421899999997</c:v>
                </c:pt>
                <c:pt idx="393">
                  <c:v>766.88281300000006</c:v>
                </c:pt>
                <c:pt idx="394">
                  <c:v>767.19335899999999</c:v>
                </c:pt>
                <c:pt idx="395">
                  <c:v>767.50390600000003</c:v>
                </c:pt>
                <c:pt idx="396">
                  <c:v>767.8125</c:v>
                </c:pt>
                <c:pt idx="397">
                  <c:v>768.12304700000004</c:v>
                </c:pt>
                <c:pt idx="398">
                  <c:v>768.43164100000001</c:v>
                </c:pt>
                <c:pt idx="399">
                  <c:v>768.74023399999999</c:v>
                </c:pt>
                <c:pt idx="400">
                  <c:v>769.05078100000003</c:v>
                </c:pt>
                <c:pt idx="401">
                  <c:v>769.359375</c:v>
                </c:pt>
                <c:pt idx="402">
                  <c:v>769.66796899999997</c:v>
                </c:pt>
                <c:pt idx="403">
                  <c:v>769.97656300000006</c:v>
                </c:pt>
                <c:pt idx="404">
                  <c:v>770.28515600000003</c:v>
                </c:pt>
                <c:pt idx="405">
                  <c:v>770.59375</c:v>
                </c:pt>
                <c:pt idx="406">
                  <c:v>770.90234399999997</c:v>
                </c:pt>
                <c:pt idx="407">
                  <c:v>771.21093800000006</c:v>
                </c:pt>
                <c:pt idx="408">
                  <c:v>771.51757799999996</c:v>
                </c:pt>
                <c:pt idx="409">
                  <c:v>771.82617200000004</c:v>
                </c:pt>
                <c:pt idx="410">
                  <c:v>772.13476600000001</c:v>
                </c:pt>
                <c:pt idx="411">
                  <c:v>772.44140600000003</c:v>
                </c:pt>
                <c:pt idx="412">
                  <c:v>772.75</c:v>
                </c:pt>
                <c:pt idx="413">
                  <c:v>773.05664100000001</c:v>
                </c:pt>
                <c:pt idx="414">
                  <c:v>773.36523399999999</c:v>
                </c:pt>
                <c:pt idx="415">
                  <c:v>773.671875</c:v>
                </c:pt>
                <c:pt idx="416">
                  <c:v>773.97851600000001</c:v>
                </c:pt>
                <c:pt idx="417">
                  <c:v>774.28515600000003</c:v>
                </c:pt>
                <c:pt idx="418">
                  <c:v>774.59375</c:v>
                </c:pt>
                <c:pt idx="419">
                  <c:v>774.90039100000001</c:v>
                </c:pt>
                <c:pt idx="420">
                  <c:v>775.20703100000003</c:v>
                </c:pt>
                <c:pt idx="421">
                  <c:v>775.51367200000004</c:v>
                </c:pt>
                <c:pt idx="422">
                  <c:v>775.81835899999999</c:v>
                </c:pt>
                <c:pt idx="423">
                  <c:v>776.125</c:v>
                </c:pt>
                <c:pt idx="424">
                  <c:v>776.43164100000001</c:v>
                </c:pt>
                <c:pt idx="425">
                  <c:v>776.73828100000003</c:v>
                </c:pt>
                <c:pt idx="426">
                  <c:v>777.04296899999997</c:v>
                </c:pt>
                <c:pt idx="427">
                  <c:v>777.34960899999999</c:v>
                </c:pt>
                <c:pt idx="428">
                  <c:v>777.65429700000004</c:v>
                </c:pt>
                <c:pt idx="429">
                  <c:v>777.96093800000006</c:v>
                </c:pt>
                <c:pt idx="430">
                  <c:v>778.265625</c:v>
                </c:pt>
                <c:pt idx="431">
                  <c:v>778.57031300000006</c:v>
                </c:pt>
                <c:pt idx="432">
                  <c:v>778.87695299999996</c:v>
                </c:pt>
                <c:pt idx="433">
                  <c:v>779.18164100000001</c:v>
                </c:pt>
                <c:pt idx="434">
                  <c:v>779.48632799999996</c:v>
                </c:pt>
                <c:pt idx="435">
                  <c:v>779.79101600000001</c:v>
                </c:pt>
                <c:pt idx="436">
                  <c:v>780.09570299999996</c:v>
                </c:pt>
                <c:pt idx="437">
                  <c:v>780.40039100000001</c:v>
                </c:pt>
                <c:pt idx="438">
                  <c:v>780.70507799999996</c:v>
                </c:pt>
                <c:pt idx="439">
                  <c:v>781.00976600000001</c:v>
                </c:pt>
                <c:pt idx="440">
                  <c:v>781.3125</c:v>
                </c:pt>
                <c:pt idx="441">
                  <c:v>781.61718800000006</c:v>
                </c:pt>
                <c:pt idx="442">
                  <c:v>781.921875</c:v>
                </c:pt>
                <c:pt idx="443">
                  <c:v>782.22460899999999</c:v>
                </c:pt>
                <c:pt idx="444">
                  <c:v>782.52929700000004</c:v>
                </c:pt>
                <c:pt idx="445">
                  <c:v>782.83203100000003</c:v>
                </c:pt>
                <c:pt idx="446">
                  <c:v>783.13476600000001</c:v>
                </c:pt>
                <c:pt idx="447">
                  <c:v>783.43945299999996</c:v>
                </c:pt>
                <c:pt idx="448">
                  <c:v>783.74218800000006</c:v>
                </c:pt>
                <c:pt idx="449">
                  <c:v>784.04492200000004</c:v>
                </c:pt>
                <c:pt idx="450">
                  <c:v>784.34765600000003</c:v>
                </c:pt>
                <c:pt idx="451">
                  <c:v>784.65039100000001</c:v>
                </c:pt>
                <c:pt idx="452">
                  <c:v>784.953125</c:v>
                </c:pt>
                <c:pt idx="453">
                  <c:v>785.25585899999999</c:v>
                </c:pt>
                <c:pt idx="454">
                  <c:v>785.55859399999997</c:v>
                </c:pt>
                <c:pt idx="455">
                  <c:v>785.86132799999996</c:v>
                </c:pt>
                <c:pt idx="456">
                  <c:v>786.16406300000006</c:v>
                </c:pt>
                <c:pt idx="457">
                  <c:v>786.46484399999997</c:v>
                </c:pt>
                <c:pt idx="458">
                  <c:v>786.76757799999996</c:v>
                </c:pt>
                <c:pt idx="459">
                  <c:v>787.06835899999999</c:v>
                </c:pt>
                <c:pt idx="460">
                  <c:v>787.37109399999997</c:v>
                </c:pt>
                <c:pt idx="461">
                  <c:v>787.671875</c:v>
                </c:pt>
                <c:pt idx="462">
                  <c:v>787.97460899999999</c:v>
                </c:pt>
                <c:pt idx="463">
                  <c:v>788.27539100000001</c:v>
                </c:pt>
                <c:pt idx="464">
                  <c:v>788.57617200000004</c:v>
                </c:pt>
                <c:pt idx="465">
                  <c:v>788.87695299999996</c:v>
                </c:pt>
                <c:pt idx="466">
                  <c:v>789.17773399999999</c:v>
                </c:pt>
                <c:pt idx="467">
                  <c:v>789.47851600000001</c:v>
                </c:pt>
                <c:pt idx="468">
                  <c:v>789.77929700000004</c:v>
                </c:pt>
                <c:pt idx="469">
                  <c:v>790.08007799999996</c:v>
                </c:pt>
                <c:pt idx="470">
                  <c:v>790.38085899999999</c:v>
                </c:pt>
                <c:pt idx="471">
                  <c:v>790.68164100000001</c:v>
                </c:pt>
                <c:pt idx="472">
                  <c:v>790.98242200000004</c:v>
                </c:pt>
                <c:pt idx="473">
                  <c:v>791.28125</c:v>
                </c:pt>
                <c:pt idx="474">
                  <c:v>791.58203100000003</c:v>
                </c:pt>
                <c:pt idx="475">
                  <c:v>791.88085899999999</c:v>
                </c:pt>
                <c:pt idx="476">
                  <c:v>792.18164100000001</c:v>
                </c:pt>
                <c:pt idx="477">
                  <c:v>792.48046899999997</c:v>
                </c:pt>
                <c:pt idx="478">
                  <c:v>792.78125</c:v>
                </c:pt>
                <c:pt idx="479">
                  <c:v>793.08007799999996</c:v>
                </c:pt>
                <c:pt idx="480">
                  <c:v>793.37890600000003</c:v>
                </c:pt>
                <c:pt idx="481">
                  <c:v>793.67773399999999</c:v>
                </c:pt>
                <c:pt idx="482">
                  <c:v>793.97656300000006</c:v>
                </c:pt>
                <c:pt idx="483">
                  <c:v>794.27539100000001</c:v>
                </c:pt>
                <c:pt idx="484">
                  <c:v>794.57421899999997</c:v>
                </c:pt>
                <c:pt idx="485">
                  <c:v>794.87304700000004</c:v>
                </c:pt>
                <c:pt idx="486">
                  <c:v>795.171875</c:v>
                </c:pt>
                <c:pt idx="487">
                  <c:v>795.47070299999996</c:v>
                </c:pt>
                <c:pt idx="488">
                  <c:v>795.76757799999996</c:v>
                </c:pt>
                <c:pt idx="489">
                  <c:v>796.06640600000003</c:v>
                </c:pt>
                <c:pt idx="490">
                  <c:v>796.36523399999999</c:v>
                </c:pt>
                <c:pt idx="491">
                  <c:v>796.66210899999999</c:v>
                </c:pt>
                <c:pt idx="492">
                  <c:v>796.96093800000006</c:v>
                </c:pt>
                <c:pt idx="493">
                  <c:v>797.25781300000006</c:v>
                </c:pt>
                <c:pt idx="494">
                  <c:v>797.55468800000006</c:v>
                </c:pt>
                <c:pt idx="495">
                  <c:v>797.85351600000001</c:v>
                </c:pt>
                <c:pt idx="496">
                  <c:v>798.15039100000001</c:v>
                </c:pt>
                <c:pt idx="497">
                  <c:v>798.44726600000001</c:v>
                </c:pt>
                <c:pt idx="498">
                  <c:v>798.74414100000001</c:v>
                </c:pt>
                <c:pt idx="499">
                  <c:v>799.04101600000001</c:v>
                </c:pt>
                <c:pt idx="500">
                  <c:v>799.33789100000001</c:v>
                </c:pt>
                <c:pt idx="501">
                  <c:v>799.63476600000001</c:v>
                </c:pt>
                <c:pt idx="502">
                  <c:v>799.93164100000001</c:v>
                </c:pt>
                <c:pt idx="503">
                  <c:v>800.22851600000001</c:v>
                </c:pt>
                <c:pt idx="504">
                  <c:v>800.52343800000006</c:v>
                </c:pt>
                <c:pt idx="505">
                  <c:v>800.82031300000006</c:v>
                </c:pt>
                <c:pt idx="506">
                  <c:v>801.11718800000006</c:v>
                </c:pt>
                <c:pt idx="507">
                  <c:v>801.41210899999999</c:v>
                </c:pt>
                <c:pt idx="508">
                  <c:v>801.70898399999999</c:v>
                </c:pt>
                <c:pt idx="509">
                  <c:v>802.00390600000003</c:v>
                </c:pt>
                <c:pt idx="510">
                  <c:v>802.29882799999996</c:v>
                </c:pt>
                <c:pt idx="511">
                  <c:v>802.59375</c:v>
                </c:pt>
                <c:pt idx="512">
                  <c:v>802.890625</c:v>
                </c:pt>
                <c:pt idx="513">
                  <c:v>803.18554700000004</c:v>
                </c:pt>
                <c:pt idx="514">
                  <c:v>803.48046899999997</c:v>
                </c:pt>
                <c:pt idx="515">
                  <c:v>803.77539100000001</c:v>
                </c:pt>
                <c:pt idx="516">
                  <c:v>804.07031300000006</c:v>
                </c:pt>
                <c:pt idx="517">
                  <c:v>804.36523399999999</c:v>
                </c:pt>
                <c:pt idx="518">
                  <c:v>804.66015600000003</c:v>
                </c:pt>
                <c:pt idx="519">
                  <c:v>804.953125</c:v>
                </c:pt>
                <c:pt idx="520">
                  <c:v>805.24804700000004</c:v>
                </c:pt>
                <c:pt idx="521">
                  <c:v>805.54296899999997</c:v>
                </c:pt>
                <c:pt idx="522">
                  <c:v>805.83593800000006</c:v>
                </c:pt>
                <c:pt idx="523">
                  <c:v>806.13085899999999</c:v>
                </c:pt>
                <c:pt idx="524">
                  <c:v>806.42382799999996</c:v>
                </c:pt>
                <c:pt idx="525">
                  <c:v>806.71875</c:v>
                </c:pt>
                <c:pt idx="526">
                  <c:v>807.01171899999997</c:v>
                </c:pt>
                <c:pt idx="527">
                  <c:v>807.30468800000006</c:v>
                </c:pt>
                <c:pt idx="528">
                  <c:v>807.59765600000003</c:v>
                </c:pt>
                <c:pt idx="529">
                  <c:v>807.89257799999996</c:v>
                </c:pt>
                <c:pt idx="530">
                  <c:v>808.18554700000004</c:v>
                </c:pt>
                <c:pt idx="531">
                  <c:v>808.47851600000001</c:v>
                </c:pt>
                <c:pt idx="532">
                  <c:v>808.77148399999999</c:v>
                </c:pt>
                <c:pt idx="533">
                  <c:v>809.06445299999996</c:v>
                </c:pt>
                <c:pt idx="534">
                  <c:v>809.35546899999997</c:v>
                </c:pt>
                <c:pt idx="535">
                  <c:v>809.64843800000006</c:v>
                </c:pt>
                <c:pt idx="536">
                  <c:v>809.94140600000003</c:v>
                </c:pt>
                <c:pt idx="537">
                  <c:v>810.234375</c:v>
                </c:pt>
                <c:pt idx="538">
                  <c:v>810.52539100000001</c:v>
                </c:pt>
                <c:pt idx="539">
                  <c:v>810.81835899999999</c:v>
                </c:pt>
                <c:pt idx="540">
                  <c:v>811.109375</c:v>
                </c:pt>
                <c:pt idx="541">
                  <c:v>811.40039100000001</c:v>
                </c:pt>
                <c:pt idx="542">
                  <c:v>811.69335899999999</c:v>
                </c:pt>
                <c:pt idx="543">
                  <c:v>811.984375</c:v>
                </c:pt>
                <c:pt idx="544">
                  <c:v>812.27539100000001</c:v>
                </c:pt>
                <c:pt idx="545">
                  <c:v>812.56640600000003</c:v>
                </c:pt>
                <c:pt idx="546">
                  <c:v>812.859375</c:v>
                </c:pt>
                <c:pt idx="547">
                  <c:v>813.15039100000001</c:v>
                </c:pt>
                <c:pt idx="548">
                  <c:v>813.43945299999996</c:v>
                </c:pt>
                <c:pt idx="549">
                  <c:v>813.73046899999997</c:v>
                </c:pt>
                <c:pt idx="550">
                  <c:v>814.02148399999999</c:v>
                </c:pt>
                <c:pt idx="551">
                  <c:v>814.3125</c:v>
                </c:pt>
                <c:pt idx="552">
                  <c:v>814.60351600000001</c:v>
                </c:pt>
                <c:pt idx="553">
                  <c:v>814.89257799999996</c:v>
                </c:pt>
                <c:pt idx="554">
                  <c:v>815.18359399999997</c:v>
                </c:pt>
                <c:pt idx="555">
                  <c:v>815.47265600000003</c:v>
                </c:pt>
                <c:pt idx="556">
                  <c:v>815.76367200000004</c:v>
                </c:pt>
                <c:pt idx="557">
                  <c:v>816.05273399999999</c:v>
                </c:pt>
                <c:pt idx="558">
                  <c:v>816.34375</c:v>
                </c:pt>
                <c:pt idx="559">
                  <c:v>816.63281300000006</c:v>
                </c:pt>
                <c:pt idx="560">
                  <c:v>816.921875</c:v>
                </c:pt>
                <c:pt idx="561">
                  <c:v>817.21093800000006</c:v>
                </c:pt>
                <c:pt idx="562">
                  <c:v>817.5</c:v>
                </c:pt>
                <c:pt idx="563">
                  <c:v>817.78906300000006</c:v>
                </c:pt>
                <c:pt idx="564">
                  <c:v>818.078125</c:v>
                </c:pt>
                <c:pt idx="565">
                  <c:v>818.36718800000006</c:v>
                </c:pt>
                <c:pt idx="566">
                  <c:v>818.65625</c:v>
                </c:pt>
                <c:pt idx="567">
                  <c:v>818.94531300000006</c:v>
                </c:pt>
                <c:pt idx="568">
                  <c:v>819.234375</c:v>
                </c:pt>
                <c:pt idx="569">
                  <c:v>819.52148399999999</c:v>
                </c:pt>
                <c:pt idx="570">
                  <c:v>819.81054700000004</c:v>
                </c:pt>
                <c:pt idx="571">
                  <c:v>820.09765600000003</c:v>
                </c:pt>
                <c:pt idx="572">
                  <c:v>820.38671899999997</c:v>
                </c:pt>
                <c:pt idx="573">
                  <c:v>820.67382799999996</c:v>
                </c:pt>
                <c:pt idx="574">
                  <c:v>820.96289100000001</c:v>
                </c:pt>
                <c:pt idx="575">
                  <c:v>821.25</c:v>
                </c:pt>
                <c:pt idx="576">
                  <c:v>821.53710899999999</c:v>
                </c:pt>
                <c:pt idx="577">
                  <c:v>821.82421899999997</c:v>
                </c:pt>
                <c:pt idx="578">
                  <c:v>822.11132799999996</c:v>
                </c:pt>
                <c:pt idx="579">
                  <c:v>822.39843800000006</c:v>
                </c:pt>
                <c:pt idx="580">
                  <c:v>822.68554700000004</c:v>
                </c:pt>
                <c:pt idx="581">
                  <c:v>822.97265600000003</c:v>
                </c:pt>
                <c:pt idx="582">
                  <c:v>823.25976600000001</c:v>
                </c:pt>
                <c:pt idx="583">
                  <c:v>823.546875</c:v>
                </c:pt>
                <c:pt idx="584">
                  <c:v>823.83398399999999</c:v>
                </c:pt>
                <c:pt idx="585">
                  <c:v>824.11914100000001</c:v>
                </c:pt>
                <c:pt idx="586">
                  <c:v>824.40625</c:v>
                </c:pt>
                <c:pt idx="587">
                  <c:v>824.69140600000003</c:v>
                </c:pt>
                <c:pt idx="588">
                  <c:v>824.97851600000001</c:v>
                </c:pt>
                <c:pt idx="589">
                  <c:v>825.26367200000004</c:v>
                </c:pt>
                <c:pt idx="590">
                  <c:v>825.55078100000003</c:v>
                </c:pt>
                <c:pt idx="591">
                  <c:v>825.83593800000006</c:v>
                </c:pt>
                <c:pt idx="592">
                  <c:v>826.12109399999997</c:v>
                </c:pt>
                <c:pt idx="593">
                  <c:v>826.40625</c:v>
                </c:pt>
                <c:pt idx="594">
                  <c:v>826.69140600000003</c:v>
                </c:pt>
                <c:pt idx="595">
                  <c:v>826.97656300000006</c:v>
                </c:pt>
                <c:pt idx="596">
                  <c:v>827.26171899999997</c:v>
                </c:pt>
                <c:pt idx="597">
                  <c:v>827.546875</c:v>
                </c:pt>
                <c:pt idx="598">
                  <c:v>827.83203100000003</c:v>
                </c:pt>
                <c:pt idx="599">
                  <c:v>828.11718800000006</c:v>
                </c:pt>
                <c:pt idx="600">
                  <c:v>828.40234399999997</c:v>
                </c:pt>
                <c:pt idx="601">
                  <c:v>828.68554700000004</c:v>
                </c:pt>
                <c:pt idx="602">
                  <c:v>828.97070299999996</c:v>
                </c:pt>
                <c:pt idx="603">
                  <c:v>829.25585899999999</c:v>
                </c:pt>
                <c:pt idx="604">
                  <c:v>829.53906300000006</c:v>
                </c:pt>
                <c:pt idx="605">
                  <c:v>829.82226600000001</c:v>
                </c:pt>
                <c:pt idx="606">
                  <c:v>830.10742200000004</c:v>
                </c:pt>
                <c:pt idx="607">
                  <c:v>830.390625</c:v>
                </c:pt>
                <c:pt idx="608">
                  <c:v>830.67382799999996</c:v>
                </c:pt>
                <c:pt idx="609">
                  <c:v>830.95898399999999</c:v>
                </c:pt>
                <c:pt idx="610">
                  <c:v>831.24218800000006</c:v>
                </c:pt>
                <c:pt idx="611">
                  <c:v>831.52539100000001</c:v>
                </c:pt>
                <c:pt idx="612">
                  <c:v>831.80859399999997</c:v>
                </c:pt>
                <c:pt idx="613">
                  <c:v>832.09179700000004</c:v>
                </c:pt>
                <c:pt idx="614">
                  <c:v>832.37304700000004</c:v>
                </c:pt>
                <c:pt idx="615">
                  <c:v>832.65625</c:v>
                </c:pt>
                <c:pt idx="616">
                  <c:v>832.93945299999996</c:v>
                </c:pt>
                <c:pt idx="617">
                  <c:v>833.22265600000003</c:v>
                </c:pt>
                <c:pt idx="618">
                  <c:v>833.50390600000003</c:v>
                </c:pt>
                <c:pt idx="619">
                  <c:v>833.78710899999999</c:v>
                </c:pt>
                <c:pt idx="620">
                  <c:v>834.06835899999999</c:v>
                </c:pt>
                <c:pt idx="621">
                  <c:v>834.35156300000006</c:v>
                </c:pt>
                <c:pt idx="622">
                  <c:v>834.63281300000006</c:v>
                </c:pt>
                <c:pt idx="623">
                  <c:v>834.91601600000001</c:v>
                </c:pt>
                <c:pt idx="624">
                  <c:v>835.19726600000001</c:v>
                </c:pt>
                <c:pt idx="625">
                  <c:v>835.47851600000001</c:v>
                </c:pt>
                <c:pt idx="626">
                  <c:v>835.75976600000001</c:v>
                </c:pt>
                <c:pt idx="627">
                  <c:v>836.04101600000001</c:v>
                </c:pt>
                <c:pt idx="628">
                  <c:v>836.32226600000001</c:v>
                </c:pt>
                <c:pt idx="629">
                  <c:v>836.60351600000001</c:v>
                </c:pt>
                <c:pt idx="630">
                  <c:v>836.88476600000001</c:v>
                </c:pt>
                <c:pt idx="631">
                  <c:v>837.16601600000001</c:v>
                </c:pt>
                <c:pt idx="632">
                  <c:v>837.44726600000001</c:v>
                </c:pt>
                <c:pt idx="633">
                  <c:v>837.72656300000006</c:v>
                </c:pt>
                <c:pt idx="634">
                  <c:v>838.00781300000006</c:v>
                </c:pt>
                <c:pt idx="635">
                  <c:v>838.28710899999999</c:v>
                </c:pt>
                <c:pt idx="636">
                  <c:v>838.56835899999999</c:v>
                </c:pt>
                <c:pt idx="637">
                  <c:v>838.84765600000003</c:v>
                </c:pt>
                <c:pt idx="638">
                  <c:v>839.12890600000003</c:v>
                </c:pt>
                <c:pt idx="639">
                  <c:v>839.40820299999996</c:v>
                </c:pt>
                <c:pt idx="640">
                  <c:v>839.6875</c:v>
                </c:pt>
                <c:pt idx="641">
                  <c:v>839.96875</c:v>
                </c:pt>
                <c:pt idx="642">
                  <c:v>840.24804700000004</c:v>
                </c:pt>
                <c:pt idx="643">
                  <c:v>840.52734399999997</c:v>
                </c:pt>
                <c:pt idx="644">
                  <c:v>840.80664100000001</c:v>
                </c:pt>
                <c:pt idx="645">
                  <c:v>841.08593800000006</c:v>
                </c:pt>
                <c:pt idx="646">
                  <c:v>841.36523399999999</c:v>
                </c:pt>
                <c:pt idx="647">
                  <c:v>841.64453100000003</c:v>
                </c:pt>
                <c:pt idx="648">
                  <c:v>841.921875</c:v>
                </c:pt>
                <c:pt idx="649">
                  <c:v>842.20117200000004</c:v>
                </c:pt>
                <c:pt idx="650">
                  <c:v>842.48046899999997</c:v>
                </c:pt>
                <c:pt idx="651">
                  <c:v>842.75781300000006</c:v>
                </c:pt>
                <c:pt idx="652">
                  <c:v>843.03710899999999</c:v>
                </c:pt>
                <c:pt idx="653">
                  <c:v>843.31445299999996</c:v>
                </c:pt>
                <c:pt idx="654">
                  <c:v>843.59375</c:v>
                </c:pt>
                <c:pt idx="655">
                  <c:v>843.87109399999997</c:v>
                </c:pt>
                <c:pt idx="656">
                  <c:v>844.14843800000006</c:v>
                </c:pt>
                <c:pt idx="657">
                  <c:v>844.42773399999999</c:v>
                </c:pt>
                <c:pt idx="658">
                  <c:v>844.70507799999996</c:v>
                </c:pt>
                <c:pt idx="659">
                  <c:v>844.98242200000004</c:v>
                </c:pt>
                <c:pt idx="660">
                  <c:v>845.25976600000001</c:v>
                </c:pt>
                <c:pt idx="661">
                  <c:v>845.53710899999999</c:v>
                </c:pt>
                <c:pt idx="662">
                  <c:v>845.81445299999996</c:v>
                </c:pt>
                <c:pt idx="663">
                  <c:v>846.09179700000004</c:v>
                </c:pt>
                <c:pt idx="664">
                  <c:v>846.36914100000001</c:v>
                </c:pt>
                <c:pt idx="665">
                  <c:v>846.64453100000003</c:v>
                </c:pt>
                <c:pt idx="666">
                  <c:v>846.921875</c:v>
                </c:pt>
                <c:pt idx="667">
                  <c:v>847.19921899999997</c:v>
                </c:pt>
                <c:pt idx="668">
                  <c:v>847.47460899999999</c:v>
                </c:pt>
                <c:pt idx="669">
                  <c:v>847.75195299999996</c:v>
                </c:pt>
                <c:pt idx="670">
                  <c:v>848.02734399999997</c:v>
                </c:pt>
                <c:pt idx="671">
                  <c:v>848.30468800000006</c:v>
                </c:pt>
                <c:pt idx="672">
                  <c:v>848.58007799999996</c:v>
                </c:pt>
                <c:pt idx="673">
                  <c:v>848.85546899999997</c:v>
                </c:pt>
                <c:pt idx="674">
                  <c:v>849.13085899999999</c:v>
                </c:pt>
                <c:pt idx="675">
                  <c:v>849.40625</c:v>
                </c:pt>
                <c:pt idx="676">
                  <c:v>849.68164100000001</c:v>
                </c:pt>
                <c:pt idx="677">
                  <c:v>849.95703100000003</c:v>
                </c:pt>
                <c:pt idx="678">
                  <c:v>850.23242200000004</c:v>
                </c:pt>
                <c:pt idx="679">
                  <c:v>850.50781300000006</c:v>
                </c:pt>
                <c:pt idx="680">
                  <c:v>850.78320299999996</c:v>
                </c:pt>
                <c:pt idx="681">
                  <c:v>851.05859399999997</c:v>
                </c:pt>
                <c:pt idx="682">
                  <c:v>851.33398399999999</c:v>
                </c:pt>
                <c:pt idx="683">
                  <c:v>851.60742200000004</c:v>
                </c:pt>
                <c:pt idx="684">
                  <c:v>851.88281300000006</c:v>
                </c:pt>
                <c:pt idx="685">
                  <c:v>852.15625</c:v>
                </c:pt>
                <c:pt idx="686">
                  <c:v>852.43164100000001</c:v>
                </c:pt>
                <c:pt idx="687">
                  <c:v>852.70507799999996</c:v>
                </c:pt>
                <c:pt idx="688">
                  <c:v>852.98046899999997</c:v>
                </c:pt>
                <c:pt idx="689">
                  <c:v>853.25390600000003</c:v>
                </c:pt>
                <c:pt idx="690">
                  <c:v>853.52734399999997</c:v>
                </c:pt>
                <c:pt idx="691">
                  <c:v>853.80078100000003</c:v>
                </c:pt>
                <c:pt idx="692">
                  <c:v>854.07421899999997</c:v>
                </c:pt>
                <c:pt idx="693">
                  <c:v>854.34765600000003</c:v>
                </c:pt>
                <c:pt idx="694">
                  <c:v>854.62109399999997</c:v>
                </c:pt>
                <c:pt idx="695">
                  <c:v>854.89453100000003</c:v>
                </c:pt>
                <c:pt idx="696">
                  <c:v>855.16796899999997</c:v>
                </c:pt>
                <c:pt idx="697">
                  <c:v>855.44140600000003</c:v>
                </c:pt>
                <c:pt idx="698">
                  <c:v>855.71484399999997</c:v>
                </c:pt>
                <c:pt idx="699">
                  <c:v>855.98632799999996</c:v>
                </c:pt>
                <c:pt idx="700">
                  <c:v>856.25976600000001</c:v>
                </c:pt>
                <c:pt idx="701">
                  <c:v>856.53320299999996</c:v>
                </c:pt>
                <c:pt idx="702">
                  <c:v>856.80468800000006</c:v>
                </c:pt>
                <c:pt idx="703">
                  <c:v>857.078125</c:v>
                </c:pt>
                <c:pt idx="704">
                  <c:v>857.34960899999999</c:v>
                </c:pt>
                <c:pt idx="705">
                  <c:v>857.62109399999997</c:v>
                </c:pt>
                <c:pt idx="706">
                  <c:v>857.89257799999996</c:v>
                </c:pt>
                <c:pt idx="707">
                  <c:v>858.16601600000001</c:v>
                </c:pt>
                <c:pt idx="708">
                  <c:v>858.4375</c:v>
                </c:pt>
                <c:pt idx="709">
                  <c:v>858.70898399999999</c:v>
                </c:pt>
                <c:pt idx="710">
                  <c:v>858.98046899999997</c:v>
                </c:pt>
                <c:pt idx="711">
                  <c:v>859.25195299999996</c:v>
                </c:pt>
                <c:pt idx="712">
                  <c:v>859.52343800000006</c:v>
                </c:pt>
                <c:pt idx="713">
                  <c:v>859.79492200000004</c:v>
                </c:pt>
                <c:pt idx="714">
                  <c:v>860.06445299999996</c:v>
                </c:pt>
                <c:pt idx="715">
                  <c:v>860.33593800000006</c:v>
                </c:pt>
                <c:pt idx="716">
                  <c:v>860.60742200000004</c:v>
                </c:pt>
                <c:pt idx="717">
                  <c:v>860.87695299999996</c:v>
                </c:pt>
                <c:pt idx="718">
                  <c:v>861.14843800000006</c:v>
                </c:pt>
                <c:pt idx="719">
                  <c:v>861.41796899999997</c:v>
                </c:pt>
                <c:pt idx="720">
                  <c:v>861.68945299999996</c:v>
                </c:pt>
                <c:pt idx="721">
                  <c:v>861.95898399999999</c:v>
                </c:pt>
                <c:pt idx="722">
                  <c:v>862.22851600000001</c:v>
                </c:pt>
                <c:pt idx="723">
                  <c:v>862.5</c:v>
                </c:pt>
                <c:pt idx="724">
                  <c:v>862.76953100000003</c:v>
                </c:pt>
                <c:pt idx="725">
                  <c:v>863.03906300000006</c:v>
                </c:pt>
                <c:pt idx="726">
                  <c:v>863.30859399999997</c:v>
                </c:pt>
                <c:pt idx="727">
                  <c:v>863.578125</c:v>
                </c:pt>
                <c:pt idx="728">
                  <c:v>863.84765600000003</c:v>
                </c:pt>
                <c:pt idx="729">
                  <c:v>864.11718800000006</c:v>
                </c:pt>
                <c:pt idx="730">
                  <c:v>864.38476600000001</c:v>
                </c:pt>
                <c:pt idx="731">
                  <c:v>864.65429700000004</c:v>
                </c:pt>
                <c:pt idx="732">
                  <c:v>864.92382799999996</c:v>
                </c:pt>
                <c:pt idx="733">
                  <c:v>865.19335899999999</c:v>
                </c:pt>
                <c:pt idx="734">
                  <c:v>865.46093800000006</c:v>
                </c:pt>
                <c:pt idx="735">
                  <c:v>865.73046899999997</c:v>
                </c:pt>
                <c:pt idx="736">
                  <c:v>865.99804700000004</c:v>
                </c:pt>
                <c:pt idx="737">
                  <c:v>866.265625</c:v>
                </c:pt>
                <c:pt idx="738">
                  <c:v>866.53515600000003</c:v>
                </c:pt>
                <c:pt idx="739">
                  <c:v>866.80273399999999</c:v>
                </c:pt>
                <c:pt idx="740">
                  <c:v>867.07031300000006</c:v>
                </c:pt>
                <c:pt idx="741">
                  <c:v>867.33789100000001</c:v>
                </c:pt>
                <c:pt idx="742">
                  <c:v>867.60742200000004</c:v>
                </c:pt>
                <c:pt idx="743">
                  <c:v>867.875</c:v>
                </c:pt>
                <c:pt idx="744">
                  <c:v>868.14257799999996</c:v>
                </c:pt>
                <c:pt idx="745">
                  <c:v>868.40820299999996</c:v>
                </c:pt>
                <c:pt idx="746">
                  <c:v>868.67578100000003</c:v>
                </c:pt>
                <c:pt idx="747">
                  <c:v>868.94335899999999</c:v>
                </c:pt>
                <c:pt idx="748">
                  <c:v>869.21093800000006</c:v>
                </c:pt>
                <c:pt idx="749">
                  <c:v>869.47851600000001</c:v>
                </c:pt>
                <c:pt idx="750">
                  <c:v>869.74414100000001</c:v>
                </c:pt>
                <c:pt idx="751">
                  <c:v>870.01171899999997</c:v>
                </c:pt>
                <c:pt idx="752">
                  <c:v>870.27734399999997</c:v>
                </c:pt>
                <c:pt idx="753">
                  <c:v>870.54492200000004</c:v>
                </c:pt>
                <c:pt idx="754">
                  <c:v>870.81054700000004</c:v>
                </c:pt>
                <c:pt idx="755">
                  <c:v>871.07617200000004</c:v>
                </c:pt>
                <c:pt idx="756">
                  <c:v>871.34375</c:v>
                </c:pt>
                <c:pt idx="757">
                  <c:v>871.609375</c:v>
                </c:pt>
                <c:pt idx="758">
                  <c:v>871.875</c:v>
                </c:pt>
                <c:pt idx="759">
                  <c:v>872.140625</c:v>
                </c:pt>
                <c:pt idx="760">
                  <c:v>872.40625</c:v>
                </c:pt>
                <c:pt idx="761">
                  <c:v>872.671875</c:v>
                </c:pt>
                <c:pt idx="762">
                  <c:v>872.9375</c:v>
                </c:pt>
                <c:pt idx="763">
                  <c:v>873.203125</c:v>
                </c:pt>
                <c:pt idx="764">
                  <c:v>873.46679700000004</c:v>
                </c:pt>
                <c:pt idx="765">
                  <c:v>873.73242200000004</c:v>
                </c:pt>
                <c:pt idx="766">
                  <c:v>873.99804700000004</c:v>
                </c:pt>
                <c:pt idx="767">
                  <c:v>874.26171899999997</c:v>
                </c:pt>
                <c:pt idx="768">
                  <c:v>874.52734399999997</c:v>
                </c:pt>
                <c:pt idx="769">
                  <c:v>874.79101600000001</c:v>
                </c:pt>
                <c:pt idx="770">
                  <c:v>875.05664100000001</c:v>
                </c:pt>
                <c:pt idx="771">
                  <c:v>875.32031300000006</c:v>
                </c:pt>
                <c:pt idx="772">
                  <c:v>875.58593800000006</c:v>
                </c:pt>
                <c:pt idx="773">
                  <c:v>875.84960899999999</c:v>
                </c:pt>
                <c:pt idx="774">
                  <c:v>876.11328100000003</c:v>
                </c:pt>
                <c:pt idx="775">
                  <c:v>876.37695299999996</c:v>
                </c:pt>
                <c:pt idx="776">
                  <c:v>876.640625</c:v>
                </c:pt>
                <c:pt idx="777">
                  <c:v>876.90429700000004</c:v>
                </c:pt>
                <c:pt idx="778">
                  <c:v>877.16796899999997</c:v>
                </c:pt>
                <c:pt idx="779">
                  <c:v>877.43164100000001</c:v>
                </c:pt>
                <c:pt idx="780">
                  <c:v>877.69531300000006</c:v>
                </c:pt>
                <c:pt idx="781">
                  <c:v>877.95898399999999</c:v>
                </c:pt>
                <c:pt idx="782">
                  <c:v>878.22070299999996</c:v>
                </c:pt>
                <c:pt idx="783">
                  <c:v>878.484375</c:v>
                </c:pt>
                <c:pt idx="784">
                  <c:v>878.74804700000004</c:v>
                </c:pt>
                <c:pt idx="785">
                  <c:v>879.00976600000001</c:v>
                </c:pt>
                <c:pt idx="786">
                  <c:v>879.27343800000006</c:v>
                </c:pt>
                <c:pt idx="787">
                  <c:v>879.53515600000003</c:v>
                </c:pt>
                <c:pt idx="788">
                  <c:v>879.796875</c:v>
                </c:pt>
                <c:pt idx="789">
                  <c:v>880.06054700000004</c:v>
                </c:pt>
                <c:pt idx="790">
                  <c:v>880.32226600000001</c:v>
                </c:pt>
                <c:pt idx="791">
                  <c:v>880.58398399999999</c:v>
                </c:pt>
                <c:pt idx="792">
                  <c:v>880.84570299999996</c:v>
                </c:pt>
                <c:pt idx="793">
                  <c:v>881.10742200000004</c:v>
                </c:pt>
                <c:pt idx="794">
                  <c:v>881.36914100000001</c:v>
                </c:pt>
                <c:pt idx="795">
                  <c:v>881.63085899999999</c:v>
                </c:pt>
                <c:pt idx="796">
                  <c:v>881.89257799999996</c:v>
                </c:pt>
                <c:pt idx="797">
                  <c:v>882.15429700000004</c:v>
                </c:pt>
                <c:pt idx="798">
                  <c:v>882.41601600000001</c:v>
                </c:pt>
                <c:pt idx="799">
                  <c:v>882.67773399999999</c:v>
                </c:pt>
                <c:pt idx="800">
                  <c:v>882.9375</c:v>
                </c:pt>
                <c:pt idx="801">
                  <c:v>883.19921899999997</c:v>
                </c:pt>
                <c:pt idx="802">
                  <c:v>883.45898399999999</c:v>
                </c:pt>
                <c:pt idx="803">
                  <c:v>883.72070299999996</c:v>
                </c:pt>
                <c:pt idx="804">
                  <c:v>883.98046899999997</c:v>
                </c:pt>
                <c:pt idx="805">
                  <c:v>884.24218800000006</c:v>
                </c:pt>
                <c:pt idx="806">
                  <c:v>884.50195299999996</c:v>
                </c:pt>
                <c:pt idx="807">
                  <c:v>884.76171899999997</c:v>
                </c:pt>
                <c:pt idx="808">
                  <c:v>885.02148399999999</c:v>
                </c:pt>
                <c:pt idx="809">
                  <c:v>885.28125</c:v>
                </c:pt>
                <c:pt idx="810">
                  <c:v>885.54296899999997</c:v>
                </c:pt>
                <c:pt idx="811">
                  <c:v>885.80273399999999</c:v>
                </c:pt>
                <c:pt idx="812">
                  <c:v>886.06054700000004</c:v>
                </c:pt>
                <c:pt idx="813">
                  <c:v>886.32031300000006</c:v>
                </c:pt>
                <c:pt idx="814">
                  <c:v>886.58007799999996</c:v>
                </c:pt>
                <c:pt idx="815">
                  <c:v>886.83984399999997</c:v>
                </c:pt>
                <c:pt idx="816">
                  <c:v>887.09960899999999</c:v>
                </c:pt>
                <c:pt idx="817">
                  <c:v>887.35742200000004</c:v>
                </c:pt>
                <c:pt idx="818">
                  <c:v>887.61718800000006</c:v>
                </c:pt>
                <c:pt idx="819">
                  <c:v>887.87695299999996</c:v>
                </c:pt>
                <c:pt idx="820">
                  <c:v>888.13476600000001</c:v>
                </c:pt>
                <c:pt idx="821">
                  <c:v>888.39257799999996</c:v>
                </c:pt>
                <c:pt idx="822">
                  <c:v>888.65234399999997</c:v>
                </c:pt>
                <c:pt idx="823">
                  <c:v>888.91015600000003</c:v>
                </c:pt>
                <c:pt idx="824">
                  <c:v>889.16796899999997</c:v>
                </c:pt>
                <c:pt idx="825">
                  <c:v>889.42773399999999</c:v>
                </c:pt>
                <c:pt idx="826">
                  <c:v>889.68554700000004</c:v>
                </c:pt>
                <c:pt idx="827">
                  <c:v>889.94335899999999</c:v>
                </c:pt>
                <c:pt idx="828">
                  <c:v>890.20117200000004</c:v>
                </c:pt>
                <c:pt idx="829">
                  <c:v>890.45898399999999</c:v>
                </c:pt>
                <c:pt idx="830">
                  <c:v>890.71679700000004</c:v>
                </c:pt>
                <c:pt idx="831">
                  <c:v>890.97460899999999</c:v>
                </c:pt>
                <c:pt idx="832">
                  <c:v>891.23046899999997</c:v>
                </c:pt>
                <c:pt idx="833">
                  <c:v>891.48828100000003</c:v>
                </c:pt>
                <c:pt idx="834">
                  <c:v>891.74609399999997</c:v>
                </c:pt>
                <c:pt idx="835">
                  <c:v>892.00195299999996</c:v>
                </c:pt>
                <c:pt idx="836">
                  <c:v>892.25976600000001</c:v>
                </c:pt>
                <c:pt idx="837">
                  <c:v>892.515625</c:v>
                </c:pt>
                <c:pt idx="838">
                  <c:v>892.77343800000006</c:v>
                </c:pt>
                <c:pt idx="839">
                  <c:v>893.02929700000004</c:v>
                </c:pt>
                <c:pt idx="840">
                  <c:v>893.28710899999999</c:v>
                </c:pt>
                <c:pt idx="841">
                  <c:v>893.54296899999997</c:v>
                </c:pt>
                <c:pt idx="842">
                  <c:v>893.79882799999996</c:v>
                </c:pt>
                <c:pt idx="843">
                  <c:v>894.05468800000006</c:v>
                </c:pt>
                <c:pt idx="844">
                  <c:v>894.31054700000004</c:v>
                </c:pt>
                <c:pt idx="845">
                  <c:v>894.56640600000003</c:v>
                </c:pt>
                <c:pt idx="846">
                  <c:v>894.82226600000001</c:v>
                </c:pt>
                <c:pt idx="847">
                  <c:v>895.078125</c:v>
                </c:pt>
                <c:pt idx="848">
                  <c:v>895.33398399999999</c:v>
                </c:pt>
                <c:pt idx="849">
                  <c:v>895.58984399999997</c:v>
                </c:pt>
                <c:pt idx="850">
                  <c:v>895.84570299999996</c:v>
                </c:pt>
                <c:pt idx="851">
                  <c:v>896.09960899999999</c:v>
                </c:pt>
                <c:pt idx="852">
                  <c:v>896.35546899999997</c:v>
                </c:pt>
                <c:pt idx="853">
                  <c:v>896.609375</c:v>
                </c:pt>
                <c:pt idx="854">
                  <c:v>896.86523399999999</c:v>
                </c:pt>
                <c:pt idx="855">
                  <c:v>897.11914100000001</c:v>
                </c:pt>
                <c:pt idx="856">
                  <c:v>897.375</c:v>
                </c:pt>
                <c:pt idx="857">
                  <c:v>897.62890600000003</c:v>
                </c:pt>
                <c:pt idx="858">
                  <c:v>897.88281300000006</c:v>
                </c:pt>
                <c:pt idx="859">
                  <c:v>898.13867200000004</c:v>
                </c:pt>
                <c:pt idx="860">
                  <c:v>898.39257799999996</c:v>
                </c:pt>
                <c:pt idx="861">
                  <c:v>898.64648399999999</c:v>
                </c:pt>
                <c:pt idx="862">
                  <c:v>898.90039100000001</c:v>
                </c:pt>
                <c:pt idx="863">
                  <c:v>899.15429700000004</c:v>
                </c:pt>
                <c:pt idx="864">
                  <c:v>899.40820299999996</c:v>
                </c:pt>
                <c:pt idx="865">
                  <c:v>899.66210899999999</c:v>
                </c:pt>
                <c:pt idx="866">
                  <c:v>899.91601600000001</c:v>
                </c:pt>
                <c:pt idx="867">
                  <c:v>900.16992200000004</c:v>
                </c:pt>
                <c:pt idx="868">
                  <c:v>900.421875</c:v>
                </c:pt>
                <c:pt idx="869">
                  <c:v>900.67578100000003</c:v>
                </c:pt>
                <c:pt idx="870">
                  <c:v>900.92773399999999</c:v>
                </c:pt>
                <c:pt idx="871">
                  <c:v>901.18164100000001</c:v>
                </c:pt>
                <c:pt idx="872">
                  <c:v>901.43554700000004</c:v>
                </c:pt>
                <c:pt idx="873">
                  <c:v>901.6875</c:v>
                </c:pt>
                <c:pt idx="874">
                  <c:v>901.93945299999996</c:v>
                </c:pt>
                <c:pt idx="875">
                  <c:v>902.19335899999999</c:v>
                </c:pt>
                <c:pt idx="876">
                  <c:v>902.44531300000006</c:v>
                </c:pt>
                <c:pt idx="877">
                  <c:v>902.69726600000001</c:v>
                </c:pt>
                <c:pt idx="878">
                  <c:v>902.94921899999997</c:v>
                </c:pt>
                <c:pt idx="879">
                  <c:v>903.20117200000004</c:v>
                </c:pt>
                <c:pt idx="880">
                  <c:v>903.453125</c:v>
                </c:pt>
                <c:pt idx="881">
                  <c:v>903.70507799999996</c:v>
                </c:pt>
                <c:pt idx="882">
                  <c:v>903.95703100000003</c:v>
                </c:pt>
                <c:pt idx="883">
                  <c:v>904.20898399999999</c:v>
                </c:pt>
                <c:pt idx="884">
                  <c:v>904.46093800000006</c:v>
                </c:pt>
                <c:pt idx="885">
                  <c:v>904.71289100000001</c:v>
                </c:pt>
                <c:pt idx="886">
                  <c:v>904.96289100000001</c:v>
                </c:pt>
                <c:pt idx="887">
                  <c:v>905.21484399999997</c:v>
                </c:pt>
                <c:pt idx="888">
                  <c:v>905.46679700000004</c:v>
                </c:pt>
                <c:pt idx="889">
                  <c:v>905.71679700000004</c:v>
                </c:pt>
                <c:pt idx="890">
                  <c:v>905.96875</c:v>
                </c:pt>
                <c:pt idx="891">
                  <c:v>906.21875</c:v>
                </c:pt>
                <c:pt idx="892">
                  <c:v>906.46875</c:v>
                </c:pt>
                <c:pt idx="893">
                  <c:v>906.72070299999996</c:v>
                </c:pt>
                <c:pt idx="894">
                  <c:v>906.97070299999996</c:v>
                </c:pt>
                <c:pt idx="895">
                  <c:v>907.22070299999996</c:v>
                </c:pt>
                <c:pt idx="896">
                  <c:v>907.47070299999996</c:v>
                </c:pt>
                <c:pt idx="897">
                  <c:v>907.72070299999996</c:v>
                </c:pt>
                <c:pt idx="898">
                  <c:v>907.97070299999996</c:v>
                </c:pt>
                <c:pt idx="899">
                  <c:v>908.22070299999996</c:v>
                </c:pt>
                <c:pt idx="900">
                  <c:v>908.47070299999996</c:v>
                </c:pt>
                <c:pt idx="901">
                  <c:v>908.72070299999996</c:v>
                </c:pt>
                <c:pt idx="902">
                  <c:v>908.97070299999996</c:v>
                </c:pt>
                <c:pt idx="903">
                  <c:v>909.21875</c:v>
                </c:pt>
                <c:pt idx="904">
                  <c:v>909.46875</c:v>
                </c:pt>
                <c:pt idx="905">
                  <c:v>909.71875</c:v>
                </c:pt>
                <c:pt idx="906">
                  <c:v>909.96679700000004</c:v>
                </c:pt>
                <c:pt idx="907">
                  <c:v>910.21679700000004</c:v>
                </c:pt>
                <c:pt idx="908">
                  <c:v>910.46484399999997</c:v>
                </c:pt>
                <c:pt idx="909">
                  <c:v>910.71484399999997</c:v>
                </c:pt>
                <c:pt idx="910">
                  <c:v>910.96289100000001</c:v>
                </c:pt>
                <c:pt idx="911">
                  <c:v>911.21093800000006</c:v>
                </c:pt>
                <c:pt idx="912">
                  <c:v>911.45898399999999</c:v>
                </c:pt>
                <c:pt idx="913">
                  <c:v>911.70898399999999</c:v>
                </c:pt>
                <c:pt idx="914">
                  <c:v>911.95703100000003</c:v>
                </c:pt>
                <c:pt idx="915">
                  <c:v>912.20507799999996</c:v>
                </c:pt>
                <c:pt idx="916">
                  <c:v>912.453125</c:v>
                </c:pt>
                <c:pt idx="917">
                  <c:v>912.70117200000004</c:v>
                </c:pt>
                <c:pt idx="918">
                  <c:v>912.94921899999997</c:v>
                </c:pt>
                <c:pt idx="919">
                  <c:v>913.19531300000006</c:v>
                </c:pt>
                <c:pt idx="920">
                  <c:v>913.44335899999999</c:v>
                </c:pt>
                <c:pt idx="921">
                  <c:v>913.69140600000003</c:v>
                </c:pt>
                <c:pt idx="922">
                  <c:v>913.93945299999996</c:v>
                </c:pt>
                <c:pt idx="923">
                  <c:v>914.18554700000004</c:v>
                </c:pt>
                <c:pt idx="924">
                  <c:v>914.43359399999997</c:v>
                </c:pt>
                <c:pt idx="925">
                  <c:v>914.67968800000006</c:v>
                </c:pt>
                <c:pt idx="926">
                  <c:v>914.92773399999999</c:v>
                </c:pt>
                <c:pt idx="927">
                  <c:v>915.17382799999996</c:v>
                </c:pt>
                <c:pt idx="928">
                  <c:v>915.41992200000004</c:v>
                </c:pt>
                <c:pt idx="929">
                  <c:v>915.66796899999997</c:v>
                </c:pt>
                <c:pt idx="930">
                  <c:v>915.91406300000006</c:v>
                </c:pt>
                <c:pt idx="931">
                  <c:v>916.16015600000003</c:v>
                </c:pt>
                <c:pt idx="932">
                  <c:v>916.40625</c:v>
                </c:pt>
                <c:pt idx="933">
                  <c:v>916.65234399999997</c:v>
                </c:pt>
                <c:pt idx="934">
                  <c:v>916.89843800000006</c:v>
                </c:pt>
                <c:pt idx="935">
                  <c:v>917.14453100000003</c:v>
                </c:pt>
                <c:pt idx="936">
                  <c:v>917.390625</c:v>
                </c:pt>
                <c:pt idx="937">
                  <c:v>917.63671899999997</c:v>
                </c:pt>
                <c:pt idx="938">
                  <c:v>917.88281300000006</c:v>
                </c:pt>
                <c:pt idx="939">
                  <c:v>918.12695299999996</c:v>
                </c:pt>
                <c:pt idx="940">
                  <c:v>918.37304700000004</c:v>
                </c:pt>
                <c:pt idx="941">
                  <c:v>918.61914100000001</c:v>
                </c:pt>
                <c:pt idx="942">
                  <c:v>918.86328100000003</c:v>
                </c:pt>
                <c:pt idx="943">
                  <c:v>919.109375</c:v>
                </c:pt>
                <c:pt idx="944">
                  <c:v>919.35351600000001</c:v>
                </c:pt>
                <c:pt idx="945">
                  <c:v>919.59765600000003</c:v>
                </c:pt>
                <c:pt idx="946">
                  <c:v>919.84375</c:v>
                </c:pt>
                <c:pt idx="947">
                  <c:v>920.08789100000001</c:v>
                </c:pt>
                <c:pt idx="948">
                  <c:v>920.33203100000003</c:v>
                </c:pt>
                <c:pt idx="949">
                  <c:v>920.57617200000004</c:v>
                </c:pt>
                <c:pt idx="950">
                  <c:v>920.82226600000001</c:v>
                </c:pt>
                <c:pt idx="951">
                  <c:v>921.06640600000003</c:v>
                </c:pt>
                <c:pt idx="952">
                  <c:v>921.31054700000004</c:v>
                </c:pt>
                <c:pt idx="953">
                  <c:v>921.55468800000006</c:v>
                </c:pt>
                <c:pt idx="954">
                  <c:v>921.796875</c:v>
                </c:pt>
                <c:pt idx="955">
                  <c:v>922.04101600000001</c:v>
                </c:pt>
                <c:pt idx="956">
                  <c:v>922.28515600000003</c:v>
                </c:pt>
                <c:pt idx="957">
                  <c:v>922.52929700000004</c:v>
                </c:pt>
                <c:pt idx="958">
                  <c:v>922.77148399999999</c:v>
                </c:pt>
                <c:pt idx="959">
                  <c:v>923.015625</c:v>
                </c:pt>
                <c:pt idx="960">
                  <c:v>923.25976600000001</c:v>
                </c:pt>
                <c:pt idx="961">
                  <c:v>923.50195299999996</c:v>
                </c:pt>
                <c:pt idx="962">
                  <c:v>923.74609399999997</c:v>
                </c:pt>
                <c:pt idx="963">
                  <c:v>923.98828100000003</c:v>
                </c:pt>
                <c:pt idx="964">
                  <c:v>924.23046899999997</c:v>
                </c:pt>
                <c:pt idx="965">
                  <c:v>924.47460899999999</c:v>
                </c:pt>
                <c:pt idx="966">
                  <c:v>924.71679700000004</c:v>
                </c:pt>
                <c:pt idx="967">
                  <c:v>924.95898399999999</c:v>
                </c:pt>
                <c:pt idx="968">
                  <c:v>925.20117200000004</c:v>
                </c:pt>
                <c:pt idx="969">
                  <c:v>925.44335899999999</c:v>
                </c:pt>
                <c:pt idx="970">
                  <c:v>925.68554700000004</c:v>
                </c:pt>
                <c:pt idx="971">
                  <c:v>925.92773399999999</c:v>
                </c:pt>
                <c:pt idx="972">
                  <c:v>926.16992200000004</c:v>
                </c:pt>
                <c:pt idx="973">
                  <c:v>926.41210899999999</c:v>
                </c:pt>
                <c:pt idx="974">
                  <c:v>926.65429700000004</c:v>
                </c:pt>
                <c:pt idx="975">
                  <c:v>926.89648399999999</c:v>
                </c:pt>
                <c:pt idx="976">
                  <c:v>927.13671899999997</c:v>
                </c:pt>
                <c:pt idx="977">
                  <c:v>927.37890600000003</c:v>
                </c:pt>
                <c:pt idx="978">
                  <c:v>927.61914100000001</c:v>
                </c:pt>
                <c:pt idx="979">
                  <c:v>927.86132799999996</c:v>
                </c:pt>
                <c:pt idx="980">
                  <c:v>928.10156300000006</c:v>
                </c:pt>
                <c:pt idx="981">
                  <c:v>928.34375</c:v>
                </c:pt>
                <c:pt idx="982">
                  <c:v>928.58398399999999</c:v>
                </c:pt>
                <c:pt idx="983">
                  <c:v>928.82617200000004</c:v>
                </c:pt>
                <c:pt idx="984">
                  <c:v>929.06640600000003</c:v>
                </c:pt>
                <c:pt idx="985">
                  <c:v>929.30664100000001</c:v>
                </c:pt>
                <c:pt idx="986">
                  <c:v>929.546875</c:v>
                </c:pt>
                <c:pt idx="987">
                  <c:v>929.78710899999999</c:v>
                </c:pt>
                <c:pt idx="988">
                  <c:v>930.02734399999997</c:v>
                </c:pt>
                <c:pt idx="989">
                  <c:v>930.26757799999996</c:v>
                </c:pt>
                <c:pt idx="990">
                  <c:v>930.50781300000006</c:v>
                </c:pt>
                <c:pt idx="991">
                  <c:v>930.74804700000004</c:v>
                </c:pt>
                <c:pt idx="992">
                  <c:v>930.98828100000003</c:v>
                </c:pt>
                <c:pt idx="993">
                  <c:v>931.22851600000001</c:v>
                </c:pt>
                <c:pt idx="994">
                  <c:v>931.46679700000004</c:v>
                </c:pt>
                <c:pt idx="995">
                  <c:v>931.70703100000003</c:v>
                </c:pt>
                <c:pt idx="996">
                  <c:v>931.94726600000001</c:v>
                </c:pt>
                <c:pt idx="997">
                  <c:v>932.18554700000004</c:v>
                </c:pt>
                <c:pt idx="998">
                  <c:v>932.42578100000003</c:v>
                </c:pt>
                <c:pt idx="999">
                  <c:v>932.66406300000006</c:v>
                </c:pt>
                <c:pt idx="1000">
                  <c:v>932.90429700000004</c:v>
                </c:pt>
                <c:pt idx="1001">
                  <c:v>933.14257799999996</c:v>
                </c:pt>
                <c:pt idx="1002">
                  <c:v>933.38085899999999</c:v>
                </c:pt>
                <c:pt idx="1003">
                  <c:v>933.61914100000001</c:v>
                </c:pt>
                <c:pt idx="1004">
                  <c:v>933.859375</c:v>
                </c:pt>
                <c:pt idx="1005">
                  <c:v>934.09765600000003</c:v>
                </c:pt>
                <c:pt idx="1006">
                  <c:v>934.33593800000006</c:v>
                </c:pt>
                <c:pt idx="1007">
                  <c:v>934.57421899999997</c:v>
                </c:pt>
                <c:pt idx="1008">
                  <c:v>934.8125</c:v>
                </c:pt>
                <c:pt idx="1009">
                  <c:v>935.05078100000003</c:v>
                </c:pt>
                <c:pt idx="1010">
                  <c:v>935.28906300000006</c:v>
                </c:pt>
                <c:pt idx="1011">
                  <c:v>935.52539100000001</c:v>
                </c:pt>
                <c:pt idx="1012">
                  <c:v>935.76367200000004</c:v>
                </c:pt>
                <c:pt idx="1013">
                  <c:v>936.00195299999996</c:v>
                </c:pt>
                <c:pt idx="1014">
                  <c:v>936.24023399999999</c:v>
                </c:pt>
              </c:numCache>
            </c:numRef>
          </c:xVal>
          <c:yVal>
            <c:numRef>
              <c:f>'0.8 mol kg^-1'!$B$3:$B$1017</c:f>
              <c:numCache>
                <c:formatCode>General</c:formatCode>
                <c:ptCount val="1015"/>
                <c:pt idx="0">
                  <c:v>867817</c:v>
                </c:pt>
                <c:pt idx="1">
                  <c:v>867155.25</c:v>
                </c:pt>
                <c:pt idx="2">
                  <c:v>855302.75</c:v>
                </c:pt>
                <c:pt idx="3">
                  <c:v>859796.9375</c:v>
                </c:pt>
                <c:pt idx="4">
                  <c:v>865779.9375</c:v>
                </c:pt>
                <c:pt idx="5">
                  <c:v>870241</c:v>
                </c:pt>
                <c:pt idx="6">
                  <c:v>860092.0625</c:v>
                </c:pt>
                <c:pt idx="7">
                  <c:v>855542.875</c:v>
                </c:pt>
                <c:pt idx="8">
                  <c:v>855889.4375</c:v>
                </c:pt>
                <c:pt idx="9">
                  <c:v>868251.125</c:v>
                </c:pt>
                <c:pt idx="10">
                  <c:v>871627.5</c:v>
                </c:pt>
                <c:pt idx="11">
                  <c:v>872060.5625</c:v>
                </c:pt>
                <c:pt idx="12">
                  <c:v>872433.375</c:v>
                </c:pt>
                <c:pt idx="13">
                  <c:v>871208.125</c:v>
                </c:pt>
                <c:pt idx="14">
                  <c:v>869209.1875</c:v>
                </c:pt>
                <c:pt idx="15">
                  <c:v>868035.1875</c:v>
                </c:pt>
                <c:pt idx="16">
                  <c:v>863895.375</c:v>
                </c:pt>
                <c:pt idx="17">
                  <c:v>862227.1875</c:v>
                </c:pt>
                <c:pt idx="18">
                  <c:v>857429.0625</c:v>
                </c:pt>
                <c:pt idx="19">
                  <c:v>863395.8125</c:v>
                </c:pt>
                <c:pt idx="20">
                  <c:v>864317.1875</c:v>
                </c:pt>
                <c:pt idx="21">
                  <c:v>870607.375</c:v>
                </c:pt>
                <c:pt idx="22">
                  <c:v>875015.5625</c:v>
                </c:pt>
                <c:pt idx="23">
                  <c:v>870522.375</c:v>
                </c:pt>
                <c:pt idx="24">
                  <c:v>869626.5625</c:v>
                </c:pt>
                <c:pt idx="25">
                  <c:v>877971.6875</c:v>
                </c:pt>
                <c:pt idx="26">
                  <c:v>876645.8125</c:v>
                </c:pt>
                <c:pt idx="27">
                  <c:v>874285.8125</c:v>
                </c:pt>
                <c:pt idx="28">
                  <c:v>867493.5625</c:v>
                </c:pt>
                <c:pt idx="29">
                  <c:v>861506.6875</c:v>
                </c:pt>
                <c:pt idx="30">
                  <c:v>859110.75</c:v>
                </c:pt>
                <c:pt idx="31">
                  <c:v>866584.25</c:v>
                </c:pt>
                <c:pt idx="32">
                  <c:v>867935.25</c:v>
                </c:pt>
                <c:pt idx="33">
                  <c:v>867724.0625</c:v>
                </c:pt>
                <c:pt idx="34">
                  <c:v>873191.75</c:v>
                </c:pt>
                <c:pt idx="35">
                  <c:v>872955</c:v>
                </c:pt>
                <c:pt idx="36">
                  <c:v>869967.625</c:v>
                </c:pt>
                <c:pt idx="37">
                  <c:v>871958.75</c:v>
                </c:pt>
                <c:pt idx="38">
                  <c:v>867266.8125</c:v>
                </c:pt>
                <c:pt idx="39">
                  <c:v>866619.9375</c:v>
                </c:pt>
                <c:pt idx="40">
                  <c:v>868401.25</c:v>
                </c:pt>
                <c:pt idx="41">
                  <c:v>874507.0625</c:v>
                </c:pt>
                <c:pt idx="42">
                  <c:v>878750.25</c:v>
                </c:pt>
                <c:pt idx="43">
                  <c:v>878214.8125</c:v>
                </c:pt>
                <c:pt idx="44">
                  <c:v>880634.5</c:v>
                </c:pt>
                <c:pt idx="45">
                  <c:v>877346.125</c:v>
                </c:pt>
                <c:pt idx="46">
                  <c:v>871783.9375</c:v>
                </c:pt>
                <c:pt idx="47">
                  <c:v>866897.625</c:v>
                </c:pt>
                <c:pt idx="48">
                  <c:v>865913.625</c:v>
                </c:pt>
                <c:pt idx="49">
                  <c:v>866657.8125</c:v>
                </c:pt>
                <c:pt idx="50">
                  <c:v>873953.875</c:v>
                </c:pt>
                <c:pt idx="51">
                  <c:v>880948.8125</c:v>
                </c:pt>
                <c:pt idx="52">
                  <c:v>887744.375</c:v>
                </c:pt>
                <c:pt idx="53">
                  <c:v>888286.0625</c:v>
                </c:pt>
                <c:pt idx="54">
                  <c:v>877880.9375</c:v>
                </c:pt>
                <c:pt idx="55">
                  <c:v>872687.5</c:v>
                </c:pt>
                <c:pt idx="56">
                  <c:v>875537.5625</c:v>
                </c:pt>
                <c:pt idx="57">
                  <c:v>880861.5625</c:v>
                </c:pt>
                <c:pt idx="58">
                  <c:v>876960.75</c:v>
                </c:pt>
                <c:pt idx="59">
                  <c:v>881154.6875</c:v>
                </c:pt>
                <c:pt idx="60">
                  <c:v>878118.9375</c:v>
                </c:pt>
                <c:pt idx="61">
                  <c:v>883622.375</c:v>
                </c:pt>
                <c:pt idx="62">
                  <c:v>882404.8125</c:v>
                </c:pt>
                <c:pt idx="63">
                  <c:v>879365.625</c:v>
                </c:pt>
                <c:pt idx="64">
                  <c:v>880103.375</c:v>
                </c:pt>
                <c:pt idx="65">
                  <c:v>888101.5625</c:v>
                </c:pt>
                <c:pt idx="66">
                  <c:v>894427.0625</c:v>
                </c:pt>
                <c:pt idx="67">
                  <c:v>896103.125</c:v>
                </c:pt>
                <c:pt idx="68">
                  <c:v>890470.75</c:v>
                </c:pt>
                <c:pt idx="69">
                  <c:v>889251.5625</c:v>
                </c:pt>
                <c:pt idx="70">
                  <c:v>890083.0625</c:v>
                </c:pt>
                <c:pt idx="71">
                  <c:v>890063.8125</c:v>
                </c:pt>
                <c:pt idx="72">
                  <c:v>892262.625</c:v>
                </c:pt>
                <c:pt idx="73">
                  <c:v>894840.8125</c:v>
                </c:pt>
                <c:pt idx="74">
                  <c:v>895743.875</c:v>
                </c:pt>
                <c:pt idx="75">
                  <c:v>900538.8125</c:v>
                </c:pt>
                <c:pt idx="76">
                  <c:v>896877.625</c:v>
                </c:pt>
                <c:pt idx="77">
                  <c:v>894837.25</c:v>
                </c:pt>
                <c:pt idx="78">
                  <c:v>892712.625</c:v>
                </c:pt>
                <c:pt idx="79">
                  <c:v>895550.8125</c:v>
                </c:pt>
                <c:pt idx="80">
                  <c:v>899183.125</c:v>
                </c:pt>
                <c:pt idx="81">
                  <c:v>897112.4375</c:v>
                </c:pt>
                <c:pt idx="82">
                  <c:v>896060.3125</c:v>
                </c:pt>
                <c:pt idx="83">
                  <c:v>895545.125</c:v>
                </c:pt>
                <c:pt idx="84">
                  <c:v>897395.6875</c:v>
                </c:pt>
                <c:pt idx="85">
                  <c:v>901338.5625</c:v>
                </c:pt>
                <c:pt idx="86">
                  <c:v>907528.125</c:v>
                </c:pt>
                <c:pt idx="87">
                  <c:v>914247.125</c:v>
                </c:pt>
                <c:pt idx="88">
                  <c:v>918248.9375</c:v>
                </c:pt>
                <c:pt idx="89">
                  <c:v>922709.75</c:v>
                </c:pt>
                <c:pt idx="90">
                  <c:v>927180.75</c:v>
                </c:pt>
                <c:pt idx="91">
                  <c:v>922503.8125</c:v>
                </c:pt>
                <c:pt idx="92">
                  <c:v>914446.375</c:v>
                </c:pt>
                <c:pt idx="93">
                  <c:v>907220.3125</c:v>
                </c:pt>
                <c:pt idx="94">
                  <c:v>906941.25</c:v>
                </c:pt>
                <c:pt idx="95">
                  <c:v>920357.5625</c:v>
                </c:pt>
                <c:pt idx="96">
                  <c:v>921891.75</c:v>
                </c:pt>
                <c:pt idx="97">
                  <c:v>921818.5625</c:v>
                </c:pt>
                <c:pt idx="98">
                  <c:v>920483</c:v>
                </c:pt>
                <c:pt idx="99">
                  <c:v>931121.3125</c:v>
                </c:pt>
                <c:pt idx="100">
                  <c:v>941677.375</c:v>
                </c:pt>
                <c:pt idx="101">
                  <c:v>940264.125</c:v>
                </c:pt>
                <c:pt idx="102">
                  <c:v>940148.5</c:v>
                </c:pt>
                <c:pt idx="103">
                  <c:v>938135.75</c:v>
                </c:pt>
                <c:pt idx="104">
                  <c:v>935912.8125</c:v>
                </c:pt>
                <c:pt idx="105">
                  <c:v>941086.9375</c:v>
                </c:pt>
                <c:pt idx="106">
                  <c:v>943322.25</c:v>
                </c:pt>
                <c:pt idx="107">
                  <c:v>954745.25</c:v>
                </c:pt>
                <c:pt idx="108">
                  <c:v>950944.375</c:v>
                </c:pt>
                <c:pt idx="109">
                  <c:v>947070.875</c:v>
                </c:pt>
                <c:pt idx="110">
                  <c:v>949624.875</c:v>
                </c:pt>
                <c:pt idx="111">
                  <c:v>957861.0625</c:v>
                </c:pt>
                <c:pt idx="112">
                  <c:v>965719.8125</c:v>
                </c:pt>
                <c:pt idx="113">
                  <c:v>973445</c:v>
                </c:pt>
                <c:pt idx="114">
                  <c:v>971546.6875</c:v>
                </c:pt>
                <c:pt idx="115">
                  <c:v>974372.5</c:v>
                </c:pt>
                <c:pt idx="116">
                  <c:v>977766</c:v>
                </c:pt>
                <c:pt idx="117">
                  <c:v>972339.0625</c:v>
                </c:pt>
                <c:pt idx="118">
                  <c:v>972030.3125</c:v>
                </c:pt>
                <c:pt idx="119">
                  <c:v>977642.5</c:v>
                </c:pt>
                <c:pt idx="120">
                  <c:v>986336</c:v>
                </c:pt>
                <c:pt idx="121">
                  <c:v>994329.3125</c:v>
                </c:pt>
                <c:pt idx="122">
                  <c:v>1001152.8125</c:v>
                </c:pt>
                <c:pt idx="123">
                  <c:v>1007869.3125</c:v>
                </c:pt>
                <c:pt idx="124">
                  <c:v>1008308.0625</c:v>
                </c:pt>
                <c:pt idx="125">
                  <c:v>1008648.875</c:v>
                </c:pt>
                <c:pt idx="126">
                  <c:v>1006578.625</c:v>
                </c:pt>
                <c:pt idx="127">
                  <c:v>1013313.875</c:v>
                </c:pt>
                <c:pt idx="128">
                  <c:v>1019429.875</c:v>
                </c:pt>
                <c:pt idx="129">
                  <c:v>1025017.0625</c:v>
                </c:pt>
                <c:pt idx="130">
                  <c:v>1030060.75</c:v>
                </c:pt>
                <c:pt idx="131">
                  <c:v>1041147.8125</c:v>
                </c:pt>
                <c:pt idx="132">
                  <c:v>1056802.75</c:v>
                </c:pt>
                <c:pt idx="133">
                  <c:v>1064042.625</c:v>
                </c:pt>
                <c:pt idx="134">
                  <c:v>1079633.5</c:v>
                </c:pt>
                <c:pt idx="135">
                  <c:v>1078841</c:v>
                </c:pt>
                <c:pt idx="136">
                  <c:v>1070322.125</c:v>
                </c:pt>
                <c:pt idx="137">
                  <c:v>1067934.375</c:v>
                </c:pt>
                <c:pt idx="138">
                  <c:v>1076008.5</c:v>
                </c:pt>
                <c:pt idx="139">
                  <c:v>1089470.375</c:v>
                </c:pt>
                <c:pt idx="140">
                  <c:v>1095395.25</c:v>
                </c:pt>
                <c:pt idx="141">
                  <c:v>1103707.125</c:v>
                </c:pt>
                <c:pt idx="142">
                  <c:v>1111313</c:v>
                </c:pt>
                <c:pt idx="143">
                  <c:v>1114225.875</c:v>
                </c:pt>
                <c:pt idx="144">
                  <c:v>1117973.625</c:v>
                </c:pt>
                <c:pt idx="145">
                  <c:v>1132830</c:v>
                </c:pt>
                <c:pt idx="146">
                  <c:v>1147160.75</c:v>
                </c:pt>
                <c:pt idx="147">
                  <c:v>1152712.625</c:v>
                </c:pt>
                <c:pt idx="148">
                  <c:v>1154783.875</c:v>
                </c:pt>
                <c:pt idx="149">
                  <c:v>1157839.5</c:v>
                </c:pt>
                <c:pt idx="150">
                  <c:v>1161519.75</c:v>
                </c:pt>
                <c:pt idx="151">
                  <c:v>1170453.375</c:v>
                </c:pt>
                <c:pt idx="152">
                  <c:v>1185651.5</c:v>
                </c:pt>
                <c:pt idx="153">
                  <c:v>1195705.625</c:v>
                </c:pt>
                <c:pt idx="154">
                  <c:v>1198165.625</c:v>
                </c:pt>
                <c:pt idx="155">
                  <c:v>1198402</c:v>
                </c:pt>
                <c:pt idx="156">
                  <c:v>1202006.125</c:v>
                </c:pt>
                <c:pt idx="157">
                  <c:v>1214407.625</c:v>
                </c:pt>
                <c:pt idx="158">
                  <c:v>1217743.625</c:v>
                </c:pt>
                <c:pt idx="159">
                  <c:v>1222253.125</c:v>
                </c:pt>
                <c:pt idx="160">
                  <c:v>1236295.125</c:v>
                </c:pt>
                <c:pt idx="161">
                  <c:v>1245325.5</c:v>
                </c:pt>
                <c:pt idx="162">
                  <c:v>1252060.375</c:v>
                </c:pt>
                <c:pt idx="163">
                  <c:v>1263484.875</c:v>
                </c:pt>
                <c:pt idx="164">
                  <c:v>1274953.625</c:v>
                </c:pt>
                <c:pt idx="165">
                  <c:v>1279330.875</c:v>
                </c:pt>
                <c:pt idx="166">
                  <c:v>1281476.625</c:v>
                </c:pt>
                <c:pt idx="167">
                  <c:v>1285524.75</c:v>
                </c:pt>
                <c:pt idx="168">
                  <c:v>1286627.25</c:v>
                </c:pt>
                <c:pt idx="169">
                  <c:v>1295995.625</c:v>
                </c:pt>
                <c:pt idx="170">
                  <c:v>1302106.375</c:v>
                </c:pt>
                <c:pt idx="171">
                  <c:v>1303914.875</c:v>
                </c:pt>
                <c:pt idx="172">
                  <c:v>1307450.875</c:v>
                </c:pt>
                <c:pt idx="173">
                  <c:v>1314921.375</c:v>
                </c:pt>
                <c:pt idx="174">
                  <c:v>1315701.25</c:v>
                </c:pt>
                <c:pt idx="175">
                  <c:v>1319424</c:v>
                </c:pt>
                <c:pt idx="176">
                  <c:v>1318962.875</c:v>
                </c:pt>
                <c:pt idx="177">
                  <c:v>1315835.5</c:v>
                </c:pt>
                <c:pt idx="178">
                  <c:v>1321814.25</c:v>
                </c:pt>
                <c:pt idx="179">
                  <c:v>1338432.875</c:v>
                </c:pt>
                <c:pt idx="180">
                  <c:v>1348030.75</c:v>
                </c:pt>
                <c:pt idx="181">
                  <c:v>1347944.125</c:v>
                </c:pt>
                <c:pt idx="182">
                  <c:v>1352275.25</c:v>
                </c:pt>
                <c:pt idx="183">
                  <c:v>1366280.125</c:v>
                </c:pt>
                <c:pt idx="184">
                  <c:v>1374999.75</c:v>
                </c:pt>
                <c:pt idx="185">
                  <c:v>1369574.875</c:v>
                </c:pt>
                <c:pt idx="186">
                  <c:v>1350233.25</c:v>
                </c:pt>
                <c:pt idx="187">
                  <c:v>1346100.25</c:v>
                </c:pt>
                <c:pt idx="188">
                  <c:v>1361793.875</c:v>
                </c:pt>
                <c:pt idx="189">
                  <c:v>1388771.375</c:v>
                </c:pt>
                <c:pt idx="190">
                  <c:v>1410167.125</c:v>
                </c:pt>
                <c:pt idx="191">
                  <c:v>1401437.375</c:v>
                </c:pt>
                <c:pt idx="192">
                  <c:v>1398178</c:v>
                </c:pt>
                <c:pt idx="193">
                  <c:v>1412863.875</c:v>
                </c:pt>
                <c:pt idx="194">
                  <c:v>1420396.25</c:v>
                </c:pt>
                <c:pt idx="195">
                  <c:v>1427264.875</c:v>
                </c:pt>
                <c:pt idx="196">
                  <c:v>1431590.375</c:v>
                </c:pt>
                <c:pt idx="197">
                  <c:v>1428998.25</c:v>
                </c:pt>
                <c:pt idx="198">
                  <c:v>1437959.875</c:v>
                </c:pt>
                <c:pt idx="199">
                  <c:v>1441357</c:v>
                </c:pt>
                <c:pt idx="200">
                  <c:v>1453978.25</c:v>
                </c:pt>
                <c:pt idx="201">
                  <c:v>1458364.875</c:v>
                </c:pt>
                <c:pt idx="202">
                  <c:v>1462891.75</c:v>
                </c:pt>
                <c:pt idx="203">
                  <c:v>1476928.5</c:v>
                </c:pt>
                <c:pt idx="204">
                  <c:v>1501164.625</c:v>
                </c:pt>
                <c:pt idx="205">
                  <c:v>1508132.75</c:v>
                </c:pt>
                <c:pt idx="206">
                  <c:v>1530043.25</c:v>
                </c:pt>
                <c:pt idx="207">
                  <c:v>1553597.125</c:v>
                </c:pt>
                <c:pt idx="208">
                  <c:v>1563059.125</c:v>
                </c:pt>
                <c:pt idx="209">
                  <c:v>1580247.75</c:v>
                </c:pt>
                <c:pt idx="210">
                  <c:v>1602617.125</c:v>
                </c:pt>
                <c:pt idx="211">
                  <c:v>1656079.25</c:v>
                </c:pt>
                <c:pt idx="212">
                  <c:v>1701216.5</c:v>
                </c:pt>
                <c:pt idx="213">
                  <c:v>1759365.625</c:v>
                </c:pt>
                <c:pt idx="214">
                  <c:v>1817508.5</c:v>
                </c:pt>
                <c:pt idx="215">
                  <c:v>1878647.25</c:v>
                </c:pt>
                <c:pt idx="216">
                  <c:v>1956960.125</c:v>
                </c:pt>
                <c:pt idx="217">
                  <c:v>2043889</c:v>
                </c:pt>
                <c:pt idx="218">
                  <c:v>2146667.5</c:v>
                </c:pt>
                <c:pt idx="219">
                  <c:v>2271152.75</c:v>
                </c:pt>
                <c:pt idx="220">
                  <c:v>2409080.25</c:v>
                </c:pt>
                <c:pt idx="221">
                  <c:v>2572407</c:v>
                </c:pt>
                <c:pt idx="222">
                  <c:v>2779354.25</c:v>
                </c:pt>
                <c:pt idx="223">
                  <c:v>3025404.25</c:v>
                </c:pt>
                <c:pt idx="224">
                  <c:v>3322564.75</c:v>
                </c:pt>
                <c:pt idx="225">
                  <c:v>3654094</c:v>
                </c:pt>
                <c:pt idx="226">
                  <c:v>4018181.75</c:v>
                </c:pt>
                <c:pt idx="227">
                  <c:v>4449462</c:v>
                </c:pt>
                <c:pt idx="228">
                  <c:v>5010993.5</c:v>
                </c:pt>
                <c:pt idx="229">
                  <c:v>5702598.5</c:v>
                </c:pt>
                <c:pt idx="230">
                  <c:v>6409934.5</c:v>
                </c:pt>
                <c:pt idx="231">
                  <c:v>7148714</c:v>
                </c:pt>
                <c:pt idx="232">
                  <c:v>7935352</c:v>
                </c:pt>
                <c:pt idx="233">
                  <c:v>8803711</c:v>
                </c:pt>
                <c:pt idx="234">
                  <c:v>9646844</c:v>
                </c:pt>
                <c:pt idx="235">
                  <c:v>10401686</c:v>
                </c:pt>
                <c:pt idx="236">
                  <c:v>10912726</c:v>
                </c:pt>
                <c:pt idx="237">
                  <c:v>11159586</c:v>
                </c:pt>
                <c:pt idx="238">
                  <c:v>11326431</c:v>
                </c:pt>
                <c:pt idx="239">
                  <c:v>11387019</c:v>
                </c:pt>
                <c:pt idx="240">
                  <c:v>11151174</c:v>
                </c:pt>
                <c:pt idx="241">
                  <c:v>10657643</c:v>
                </c:pt>
                <c:pt idx="242">
                  <c:v>9985972</c:v>
                </c:pt>
                <c:pt idx="243">
                  <c:v>9217364</c:v>
                </c:pt>
                <c:pt idx="244">
                  <c:v>8404289</c:v>
                </c:pt>
                <c:pt idx="245">
                  <c:v>7624770</c:v>
                </c:pt>
                <c:pt idx="246">
                  <c:v>6863744</c:v>
                </c:pt>
                <c:pt idx="247">
                  <c:v>6148490</c:v>
                </c:pt>
                <c:pt idx="248">
                  <c:v>5488154.5</c:v>
                </c:pt>
                <c:pt idx="249">
                  <c:v>4887502</c:v>
                </c:pt>
                <c:pt idx="250">
                  <c:v>4394362.5</c:v>
                </c:pt>
                <c:pt idx="251">
                  <c:v>3970383</c:v>
                </c:pt>
                <c:pt idx="252">
                  <c:v>3613246.5</c:v>
                </c:pt>
                <c:pt idx="253">
                  <c:v>3360050.25</c:v>
                </c:pt>
                <c:pt idx="254">
                  <c:v>3146740</c:v>
                </c:pt>
                <c:pt idx="255">
                  <c:v>2970401.5</c:v>
                </c:pt>
                <c:pt idx="256">
                  <c:v>2831851.5</c:v>
                </c:pt>
                <c:pt idx="257">
                  <c:v>2749602</c:v>
                </c:pt>
                <c:pt idx="258">
                  <c:v>2687018</c:v>
                </c:pt>
                <c:pt idx="259">
                  <c:v>2624422.25</c:v>
                </c:pt>
                <c:pt idx="260">
                  <c:v>2623468</c:v>
                </c:pt>
                <c:pt idx="261">
                  <c:v>2660784.25</c:v>
                </c:pt>
                <c:pt idx="262">
                  <c:v>2676058.5</c:v>
                </c:pt>
                <c:pt idx="263">
                  <c:v>2694461.5</c:v>
                </c:pt>
                <c:pt idx="264">
                  <c:v>2724828</c:v>
                </c:pt>
                <c:pt idx="265">
                  <c:v>2771865.75</c:v>
                </c:pt>
                <c:pt idx="266">
                  <c:v>2812106.75</c:v>
                </c:pt>
                <c:pt idx="267">
                  <c:v>2845424</c:v>
                </c:pt>
                <c:pt idx="268">
                  <c:v>2872964.5</c:v>
                </c:pt>
                <c:pt idx="269">
                  <c:v>2897379.25</c:v>
                </c:pt>
                <c:pt idx="270">
                  <c:v>2944900.5</c:v>
                </c:pt>
                <c:pt idx="271">
                  <c:v>2997645</c:v>
                </c:pt>
                <c:pt idx="272">
                  <c:v>3014419.5</c:v>
                </c:pt>
                <c:pt idx="273">
                  <c:v>2998570.75</c:v>
                </c:pt>
                <c:pt idx="274">
                  <c:v>3034201.25</c:v>
                </c:pt>
                <c:pt idx="275">
                  <c:v>3035579.75</c:v>
                </c:pt>
                <c:pt idx="276">
                  <c:v>2989102.75</c:v>
                </c:pt>
                <c:pt idx="277">
                  <c:v>2944245.5</c:v>
                </c:pt>
                <c:pt idx="278">
                  <c:v>2911702</c:v>
                </c:pt>
                <c:pt idx="279">
                  <c:v>2891382.25</c:v>
                </c:pt>
                <c:pt idx="280">
                  <c:v>2851156</c:v>
                </c:pt>
                <c:pt idx="281">
                  <c:v>2784602.5</c:v>
                </c:pt>
                <c:pt idx="282">
                  <c:v>2700658</c:v>
                </c:pt>
                <c:pt idx="283">
                  <c:v>2592014.5</c:v>
                </c:pt>
                <c:pt idx="284">
                  <c:v>2489497.25</c:v>
                </c:pt>
                <c:pt idx="285">
                  <c:v>2423503.25</c:v>
                </c:pt>
                <c:pt idx="286">
                  <c:v>2366655</c:v>
                </c:pt>
                <c:pt idx="287">
                  <c:v>2278864.25</c:v>
                </c:pt>
                <c:pt idx="288">
                  <c:v>2206474.75</c:v>
                </c:pt>
                <c:pt idx="289">
                  <c:v>2140640.25</c:v>
                </c:pt>
                <c:pt idx="290">
                  <c:v>2061011.5</c:v>
                </c:pt>
                <c:pt idx="291">
                  <c:v>1983306.875</c:v>
                </c:pt>
                <c:pt idx="292">
                  <c:v>1923306.75</c:v>
                </c:pt>
                <c:pt idx="293">
                  <c:v>1876614.875</c:v>
                </c:pt>
                <c:pt idx="294">
                  <c:v>1840734.625</c:v>
                </c:pt>
                <c:pt idx="295">
                  <c:v>1798820.5</c:v>
                </c:pt>
                <c:pt idx="296">
                  <c:v>1771067.375</c:v>
                </c:pt>
                <c:pt idx="297">
                  <c:v>1743547</c:v>
                </c:pt>
                <c:pt idx="298">
                  <c:v>1743164.375</c:v>
                </c:pt>
                <c:pt idx="299">
                  <c:v>1752384.875</c:v>
                </c:pt>
                <c:pt idx="300">
                  <c:v>1783847</c:v>
                </c:pt>
                <c:pt idx="301">
                  <c:v>1817822.625</c:v>
                </c:pt>
                <c:pt idx="302">
                  <c:v>1847677.25</c:v>
                </c:pt>
                <c:pt idx="303">
                  <c:v>1901458.875</c:v>
                </c:pt>
                <c:pt idx="304">
                  <c:v>1985838.125</c:v>
                </c:pt>
                <c:pt idx="305">
                  <c:v>2107616</c:v>
                </c:pt>
                <c:pt idx="306">
                  <c:v>2261323</c:v>
                </c:pt>
                <c:pt idx="307">
                  <c:v>2424258</c:v>
                </c:pt>
                <c:pt idx="308">
                  <c:v>2635837.5</c:v>
                </c:pt>
                <c:pt idx="309">
                  <c:v>2870708</c:v>
                </c:pt>
                <c:pt idx="310">
                  <c:v>3125413</c:v>
                </c:pt>
                <c:pt idx="311">
                  <c:v>3386406.25</c:v>
                </c:pt>
                <c:pt idx="312">
                  <c:v>3629119.5</c:v>
                </c:pt>
                <c:pt idx="313">
                  <c:v>3810424.5</c:v>
                </c:pt>
                <c:pt idx="314">
                  <c:v>3961249</c:v>
                </c:pt>
                <c:pt idx="315">
                  <c:v>4036562</c:v>
                </c:pt>
                <c:pt idx="316">
                  <c:v>4000779</c:v>
                </c:pt>
                <c:pt idx="317">
                  <c:v>3861653</c:v>
                </c:pt>
                <c:pt idx="318">
                  <c:v>3623816.75</c:v>
                </c:pt>
                <c:pt idx="319">
                  <c:v>3355669.25</c:v>
                </c:pt>
                <c:pt idx="320">
                  <c:v>3068534.75</c:v>
                </c:pt>
                <c:pt idx="321">
                  <c:v>2765126</c:v>
                </c:pt>
                <c:pt idx="322">
                  <c:v>2452529.25</c:v>
                </c:pt>
                <c:pt idx="323">
                  <c:v>2174440.5</c:v>
                </c:pt>
                <c:pt idx="324">
                  <c:v>1957135.375</c:v>
                </c:pt>
                <c:pt idx="325">
                  <c:v>1770845.75</c:v>
                </c:pt>
                <c:pt idx="326">
                  <c:v>1629069</c:v>
                </c:pt>
                <c:pt idx="327">
                  <c:v>1523769.125</c:v>
                </c:pt>
                <c:pt idx="328">
                  <c:v>1434751.875</c:v>
                </c:pt>
                <c:pt idx="329">
                  <c:v>1374717.25</c:v>
                </c:pt>
                <c:pt idx="330">
                  <c:v>1319655</c:v>
                </c:pt>
                <c:pt idx="331">
                  <c:v>1269085.5</c:v>
                </c:pt>
                <c:pt idx="332">
                  <c:v>1229752.625</c:v>
                </c:pt>
                <c:pt idx="333">
                  <c:v>1201753.375</c:v>
                </c:pt>
                <c:pt idx="334">
                  <c:v>1183027.75</c:v>
                </c:pt>
                <c:pt idx="335">
                  <c:v>1166855.25</c:v>
                </c:pt>
                <c:pt idx="336">
                  <c:v>1154751.5</c:v>
                </c:pt>
                <c:pt idx="337">
                  <c:v>1137893.5</c:v>
                </c:pt>
                <c:pt idx="338">
                  <c:v>1127396.375</c:v>
                </c:pt>
                <c:pt idx="339">
                  <c:v>1125710.375</c:v>
                </c:pt>
                <c:pt idx="340">
                  <c:v>1113989.75</c:v>
                </c:pt>
                <c:pt idx="341">
                  <c:v>1103737.125</c:v>
                </c:pt>
                <c:pt idx="342">
                  <c:v>1079153.5</c:v>
                </c:pt>
                <c:pt idx="343">
                  <c:v>1073063.25</c:v>
                </c:pt>
                <c:pt idx="344">
                  <c:v>1069011.375</c:v>
                </c:pt>
                <c:pt idx="345">
                  <c:v>1069281.25</c:v>
                </c:pt>
                <c:pt idx="346">
                  <c:v>1069131.5</c:v>
                </c:pt>
                <c:pt idx="347">
                  <c:v>1075508.375</c:v>
                </c:pt>
                <c:pt idx="348">
                  <c:v>1069969.375</c:v>
                </c:pt>
                <c:pt idx="349">
                  <c:v>1055380.625</c:v>
                </c:pt>
                <c:pt idx="350">
                  <c:v>1041223.5</c:v>
                </c:pt>
                <c:pt idx="351">
                  <c:v>1037797.4375</c:v>
                </c:pt>
                <c:pt idx="352">
                  <c:v>1037795.1875</c:v>
                </c:pt>
                <c:pt idx="353">
                  <c:v>1044228</c:v>
                </c:pt>
                <c:pt idx="354">
                  <c:v>1046853.75</c:v>
                </c:pt>
                <c:pt idx="355">
                  <c:v>1048532</c:v>
                </c:pt>
                <c:pt idx="356">
                  <c:v>1049805.5</c:v>
                </c:pt>
                <c:pt idx="357">
                  <c:v>1042864.25</c:v>
                </c:pt>
                <c:pt idx="358">
                  <c:v>1031854</c:v>
                </c:pt>
                <c:pt idx="359">
                  <c:v>1022783.0625</c:v>
                </c:pt>
                <c:pt idx="360">
                  <c:v>1021109.4375</c:v>
                </c:pt>
                <c:pt idx="361">
                  <c:v>1024093.75</c:v>
                </c:pt>
                <c:pt idx="362">
                  <c:v>1024676.8125</c:v>
                </c:pt>
                <c:pt idx="363">
                  <c:v>1032358.5625</c:v>
                </c:pt>
                <c:pt idx="364">
                  <c:v>1022954.5625</c:v>
                </c:pt>
                <c:pt idx="365">
                  <c:v>1010898.1875</c:v>
                </c:pt>
                <c:pt idx="366">
                  <c:v>1006092.8125</c:v>
                </c:pt>
                <c:pt idx="367">
                  <c:v>1015056.5</c:v>
                </c:pt>
                <c:pt idx="368">
                  <c:v>1016045.0625</c:v>
                </c:pt>
                <c:pt idx="369">
                  <c:v>1018797.75</c:v>
                </c:pt>
                <c:pt idx="370">
                  <c:v>1010521.0625</c:v>
                </c:pt>
                <c:pt idx="371">
                  <c:v>1005489.9375</c:v>
                </c:pt>
                <c:pt idx="372">
                  <c:v>1002405.3125</c:v>
                </c:pt>
                <c:pt idx="373">
                  <c:v>1004508.875</c:v>
                </c:pt>
                <c:pt idx="374">
                  <c:v>1012771.3125</c:v>
                </c:pt>
                <c:pt idx="375">
                  <c:v>1005270.5625</c:v>
                </c:pt>
                <c:pt idx="376">
                  <c:v>1006288.8125</c:v>
                </c:pt>
                <c:pt idx="377">
                  <c:v>1012684.5</c:v>
                </c:pt>
                <c:pt idx="378">
                  <c:v>1017941.4375</c:v>
                </c:pt>
                <c:pt idx="379">
                  <c:v>1015022.9375</c:v>
                </c:pt>
                <c:pt idx="380">
                  <c:v>1007198.5</c:v>
                </c:pt>
                <c:pt idx="381">
                  <c:v>1002470.4375</c:v>
                </c:pt>
                <c:pt idx="382">
                  <c:v>1004434.0625</c:v>
                </c:pt>
                <c:pt idx="383">
                  <c:v>1005214.5</c:v>
                </c:pt>
                <c:pt idx="384">
                  <c:v>1007343.375</c:v>
                </c:pt>
                <c:pt idx="385">
                  <c:v>1005320.0625</c:v>
                </c:pt>
                <c:pt idx="386">
                  <c:v>1007807.1875</c:v>
                </c:pt>
                <c:pt idx="387">
                  <c:v>1013367.625</c:v>
                </c:pt>
                <c:pt idx="388">
                  <c:v>1008915.5625</c:v>
                </c:pt>
                <c:pt idx="389">
                  <c:v>999507.6875</c:v>
                </c:pt>
                <c:pt idx="390">
                  <c:v>1006872.875</c:v>
                </c:pt>
                <c:pt idx="391">
                  <c:v>1020746</c:v>
                </c:pt>
                <c:pt idx="392">
                  <c:v>1017913.8125</c:v>
                </c:pt>
                <c:pt idx="393">
                  <c:v>1018484.5625</c:v>
                </c:pt>
                <c:pt idx="394">
                  <c:v>1020797.9375</c:v>
                </c:pt>
                <c:pt idx="395">
                  <c:v>1019137.0625</c:v>
                </c:pt>
                <c:pt idx="396">
                  <c:v>1014579.25</c:v>
                </c:pt>
                <c:pt idx="397">
                  <c:v>1014697.75</c:v>
                </c:pt>
                <c:pt idx="398">
                  <c:v>1013601</c:v>
                </c:pt>
                <c:pt idx="399">
                  <c:v>1015464.75</c:v>
                </c:pt>
                <c:pt idx="400">
                  <c:v>1020604.5</c:v>
                </c:pt>
                <c:pt idx="401">
                  <c:v>1027822.9375</c:v>
                </c:pt>
                <c:pt idx="402">
                  <c:v>1024529.1875</c:v>
                </c:pt>
                <c:pt idx="403">
                  <c:v>1016533.625</c:v>
                </c:pt>
                <c:pt idx="404">
                  <c:v>1022220.625</c:v>
                </c:pt>
                <c:pt idx="405">
                  <c:v>1031708.875</c:v>
                </c:pt>
                <c:pt idx="406">
                  <c:v>1035116.625</c:v>
                </c:pt>
                <c:pt idx="407">
                  <c:v>1038300.3125</c:v>
                </c:pt>
                <c:pt idx="408">
                  <c:v>1040039.5625</c:v>
                </c:pt>
                <c:pt idx="409">
                  <c:v>1036193.3125</c:v>
                </c:pt>
                <c:pt idx="410">
                  <c:v>1050089.625</c:v>
                </c:pt>
                <c:pt idx="411">
                  <c:v>1064302.375</c:v>
                </c:pt>
                <c:pt idx="412">
                  <c:v>1066430.625</c:v>
                </c:pt>
                <c:pt idx="413">
                  <c:v>1065872.5</c:v>
                </c:pt>
                <c:pt idx="414">
                  <c:v>1071884.125</c:v>
                </c:pt>
                <c:pt idx="415">
                  <c:v>1072966.875</c:v>
                </c:pt>
                <c:pt idx="416">
                  <c:v>1066454.875</c:v>
                </c:pt>
                <c:pt idx="417">
                  <c:v>1071790.875</c:v>
                </c:pt>
                <c:pt idx="418">
                  <c:v>1080021</c:v>
                </c:pt>
                <c:pt idx="419">
                  <c:v>1082640.5</c:v>
                </c:pt>
                <c:pt idx="420">
                  <c:v>1085285.75</c:v>
                </c:pt>
                <c:pt idx="421">
                  <c:v>1087296.125</c:v>
                </c:pt>
                <c:pt idx="422">
                  <c:v>1095482.75</c:v>
                </c:pt>
                <c:pt idx="423">
                  <c:v>1090944</c:v>
                </c:pt>
                <c:pt idx="424">
                  <c:v>1087487.875</c:v>
                </c:pt>
                <c:pt idx="425">
                  <c:v>1088557.25</c:v>
                </c:pt>
                <c:pt idx="426">
                  <c:v>1085830</c:v>
                </c:pt>
                <c:pt idx="427">
                  <c:v>1084511.25</c:v>
                </c:pt>
                <c:pt idx="428">
                  <c:v>1087062.875</c:v>
                </c:pt>
                <c:pt idx="429">
                  <c:v>1088330.75</c:v>
                </c:pt>
                <c:pt idx="430">
                  <c:v>1085582.875</c:v>
                </c:pt>
                <c:pt idx="431">
                  <c:v>1089274.625</c:v>
                </c:pt>
                <c:pt idx="432">
                  <c:v>1084992.875</c:v>
                </c:pt>
                <c:pt idx="433">
                  <c:v>1074015.5</c:v>
                </c:pt>
                <c:pt idx="434">
                  <c:v>1069060</c:v>
                </c:pt>
                <c:pt idx="435">
                  <c:v>1072347.5</c:v>
                </c:pt>
                <c:pt idx="436">
                  <c:v>1073676</c:v>
                </c:pt>
                <c:pt idx="437">
                  <c:v>1073137.75</c:v>
                </c:pt>
                <c:pt idx="438">
                  <c:v>1075655</c:v>
                </c:pt>
                <c:pt idx="439">
                  <c:v>1067783.25</c:v>
                </c:pt>
                <c:pt idx="440">
                  <c:v>1061505.5</c:v>
                </c:pt>
                <c:pt idx="441">
                  <c:v>1057735.25</c:v>
                </c:pt>
                <c:pt idx="442">
                  <c:v>1053668.5</c:v>
                </c:pt>
                <c:pt idx="443">
                  <c:v>1056341.25</c:v>
                </c:pt>
                <c:pt idx="444">
                  <c:v>1058944.875</c:v>
                </c:pt>
                <c:pt idx="445">
                  <c:v>1058374.75</c:v>
                </c:pt>
                <c:pt idx="446">
                  <c:v>1053793</c:v>
                </c:pt>
                <c:pt idx="447">
                  <c:v>1049589</c:v>
                </c:pt>
                <c:pt idx="448">
                  <c:v>1040667.8125</c:v>
                </c:pt>
                <c:pt idx="449">
                  <c:v>1036725.3125</c:v>
                </c:pt>
                <c:pt idx="450">
                  <c:v>1045166.25</c:v>
                </c:pt>
                <c:pt idx="451">
                  <c:v>1049586.875</c:v>
                </c:pt>
                <c:pt idx="452">
                  <c:v>1047967.9375</c:v>
                </c:pt>
                <c:pt idx="453">
                  <c:v>1034057.3125</c:v>
                </c:pt>
                <c:pt idx="454">
                  <c:v>1028008.125</c:v>
                </c:pt>
                <c:pt idx="455">
                  <c:v>1028395.125</c:v>
                </c:pt>
                <c:pt idx="456">
                  <c:v>1031071.125</c:v>
                </c:pt>
                <c:pt idx="457">
                  <c:v>1035129.5625</c:v>
                </c:pt>
                <c:pt idx="458">
                  <c:v>1028647.6875</c:v>
                </c:pt>
                <c:pt idx="459">
                  <c:v>1019150.3125</c:v>
                </c:pt>
                <c:pt idx="460">
                  <c:v>1019853.75</c:v>
                </c:pt>
                <c:pt idx="461">
                  <c:v>1016857.75</c:v>
                </c:pt>
                <c:pt idx="462">
                  <c:v>1019255.5</c:v>
                </c:pt>
                <c:pt idx="463">
                  <c:v>1014993.0625</c:v>
                </c:pt>
                <c:pt idx="464">
                  <c:v>1016471.8125</c:v>
                </c:pt>
                <c:pt idx="465">
                  <c:v>1012460.8125</c:v>
                </c:pt>
                <c:pt idx="466">
                  <c:v>1009799.75</c:v>
                </c:pt>
                <c:pt idx="467">
                  <c:v>1007168.4375</c:v>
                </c:pt>
                <c:pt idx="468">
                  <c:v>1014408.375</c:v>
                </c:pt>
                <c:pt idx="469">
                  <c:v>1006894.125</c:v>
                </c:pt>
                <c:pt idx="470">
                  <c:v>1009560</c:v>
                </c:pt>
                <c:pt idx="471">
                  <c:v>1006089.625</c:v>
                </c:pt>
                <c:pt idx="472">
                  <c:v>1009808.75</c:v>
                </c:pt>
                <c:pt idx="473">
                  <c:v>999999.5</c:v>
                </c:pt>
                <c:pt idx="474">
                  <c:v>998071.3125</c:v>
                </c:pt>
                <c:pt idx="475">
                  <c:v>998729.4375</c:v>
                </c:pt>
                <c:pt idx="476">
                  <c:v>1007734</c:v>
                </c:pt>
                <c:pt idx="477">
                  <c:v>1011195.75</c:v>
                </c:pt>
                <c:pt idx="478">
                  <c:v>1010258.5625</c:v>
                </c:pt>
                <c:pt idx="479">
                  <c:v>1007436.8125</c:v>
                </c:pt>
                <c:pt idx="480">
                  <c:v>1008043.5</c:v>
                </c:pt>
                <c:pt idx="481">
                  <c:v>1005000.875</c:v>
                </c:pt>
                <c:pt idx="482">
                  <c:v>1000964.3125</c:v>
                </c:pt>
                <c:pt idx="483">
                  <c:v>991287.9375</c:v>
                </c:pt>
                <c:pt idx="484">
                  <c:v>986564.75</c:v>
                </c:pt>
                <c:pt idx="485">
                  <c:v>986598.9375</c:v>
                </c:pt>
                <c:pt idx="486">
                  <c:v>994141.4375</c:v>
                </c:pt>
                <c:pt idx="487">
                  <c:v>992466.375</c:v>
                </c:pt>
                <c:pt idx="488">
                  <c:v>993690.6875</c:v>
                </c:pt>
                <c:pt idx="489">
                  <c:v>997421.8125</c:v>
                </c:pt>
                <c:pt idx="490">
                  <c:v>997880.75</c:v>
                </c:pt>
                <c:pt idx="491">
                  <c:v>991908.5</c:v>
                </c:pt>
                <c:pt idx="492">
                  <c:v>993474.25</c:v>
                </c:pt>
                <c:pt idx="493">
                  <c:v>984782.75</c:v>
                </c:pt>
                <c:pt idx="494">
                  <c:v>980377</c:v>
                </c:pt>
                <c:pt idx="495">
                  <c:v>987271.875</c:v>
                </c:pt>
                <c:pt idx="496">
                  <c:v>997496.125</c:v>
                </c:pt>
                <c:pt idx="497">
                  <c:v>994736.4375</c:v>
                </c:pt>
                <c:pt idx="498">
                  <c:v>997069.625</c:v>
                </c:pt>
                <c:pt idx="499">
                  <c:v>997375.4375</c:v>
                </c:pt>
                <c:pt idx="500">
                  <c:v>996089.9375</c:v>
                </c:pt>
                <c:pt idx="501">
                  <c:v>993333</c:v>
                </c:pt>
                <c:pt idx="502">
                  <c:v>993954.4375</c:v>
                </c:pt>
                <c:pt idx="503">
                  <c:v>995950.4375</c:v>
                </c:pt>
                <c:pt idx="504">
                  <c:v>1001559.25</c:v>
                </c:pt>
                <c:pt idx="505">
                  <c:v>993640.9375</c:v>
                </c:pt>
                <c:pt idx="506">
                  <c:v>981727.3125</c:v>
                </c:pt>
                <c:pt idx="507">
                  <c:v>980610.4375</c:v>
                </c:pt>
                <c:pt idx="508">
                  <c:v>996079.875</c:v>
                </c:pt>
                <c:pt idx="509">
                  <c:v>995424.3125</c:v>
                </c:pt>
                <c:pt idx="510">
                  <c:v>990316.125</c:v>
                </c:pt>
                <c:pt idx="511">
                  <c:v>981932.6875</c:v>
                </c:pt>
                <c:pt idx="512">
                  <c:v>984436.5625</c:v>
                </c:pt>
                <c:pt idx="513">
                  <c:v>988199.6875</c:v>
                </c:pt>
                <c:pt idx="514">
                  <c:v>993101.125</c:v>
                </c:pt>
                <c:pt idx="515">
                  <c:v>993717</c:v>
                </c:pt>
                <c:pt idx="516">
                  <c:v>994807.375</c:v>
                </c:pt>
                <c:pt idx="517">
                  <c:v>992783</c:v>
                </c:pt>
                <c:pt idx="518">
                  <c:v>995959.9375</c:v>
                </c:pt>
                <c:pt idx="519">
                  <c:v>987804.25</c:v>
                </c:pt>
                <c:pt idx="520">
                  <c:v>984071.25</c:v>
                </c:pt>
                <c:pt idx="521">
                  <c:v>990082.4375</c:v>
                </c:pt>
                <c:pt idx="522">
                  <c:v>986601.1875</c:v>
                </c:pt>
                <c:pt idx="523">
                  <c:v>983756.4375</c:v>
                </c:pt>
                <c:pt idx="524">
                  <c:v>986035.0625</c:v>
                </c:pt>
                <c:pt idx="525">
                  <c:v>986986.375</c:v>
                </c:pt>
                <c:pt idx="526">
                  <c:v>982299.4375</c:v>
                </c:pt>
                <c:pt idx="527">
                  <c:v>984875.75</c:v>
                </c:pt>
                <c:pt idx="528">
                  <c:v>983297.375</c:v>
                </c:pt>
                <c:pt idx="529">
                  <c:v>980715</c:v>
                </c:pt>
                <c:pt idx="530">
                  <c:v>988950.1875</c:v>
                </c:pt>
                <c:pt idx="531">
                  <c:v>986713.375</c:v>
                </c:pt>
                <c:pt idx="532">
                  <c:v>987626.1875</c:v>
                </c:pt>
                <c:pt idx="533">
                  <c:v>987411.875</c:v>
                </c:pt>
                <c:pt idx="534">
                  <c:v>988704.4375</c:v>
                </c:pt>
                <c:pt idx="535">
                  <c:v>981726.25</c:v>
                </c:pt>
                <c:pt idx="536">
                  <c:v>976324.625</c:v>
                </c:pt>
                <c:pt idx="537">
                  <c:v>975742.25</c:v>
                </c:pt>
                <c:pt idx="538">
                  <c:v>980067.5625</c:v>
                </c:pt>
                <c:pt idx="539">
                  <c:v>988481.4375</c:v>
                </c:pt>
                <c:pt idx="540">
                  <c:v>988720.5625</c:v>
                </c:pt>
                <c:pt idx="541">
                  <c:v>984656.625</c:v>
                </c:pt>
                <c:pt idx="542">
                  <c:v>985051.1875</c:v>
                </c:pt>
                <c:pt idx="543">
                  <c:v>991844.25</c:v>
                </c:pt>
                <c:pt idx="544">
                  <c:v>989165.6875</c:v>
                </c:pt>
                <c:pt idx="545">
                  <c:v>983622.1875</c:v>
                </c:pt>
                <c:pt idx="546">
                  <c:v>981302</c:v>
                </c:pt>
                <c:pt idx="547">
                  <c:v>981215.4375</c:v>
                </c:pt>
                <c:pt idx="548">
                  <c:v>985278.9375</c:v>
                </c:pt>
                <c:pt idx="549">
                  <c:v>985923.125</c:v>
                </c:pt>
                <c:pt idx="550">
                  <c:v>990058.125</c:v>
                </c:pt>
                <c:pt idx="551">
                  <c:v>989087.375</c:v>
                </c:pt>
                <c:pt idx="552">
                  <c:v>982149.8125</c:v>
                </c:pt>
                <c:pt idx="553">
                  <c:v>979614.25</c:v>
                </c:pt>
                <c:pt idx="554">
                  <c:v>977989.9375</c:v>
                </c:pt>
                <c:pt idx="555">
                  <c:v>975965.5</c:v>
                </c:pt>
                <c:pt idx="556">
                  <c:v>971296.1875</c:v>
                </c:pt>
                <c:pt idx="557">
                  <c:v>977665.1875</c:v>
                </c:pt>
                <c:pt idx="558">
                  <c:v>980637.25</c:v>
                </c:pt>
                <c:pt idx="559">
                  <c:v>985384.25</c:v>
                </c:pt>
                <c:pt idx="560">
                  <c:v>992233.25</c:v>
                </c:pt>
                <c:pt idx="561">
                  <c:v>987185.8125</c:v>
                </c:pt>
                <c:pt idx="562">
                  <c:v>986158.6875</c:v>
                </c:pt>
                <c:pt idx="563">
                  <c:v>990032.1875</c:v>
                </c:pt>
                <c:pt idx="564">
                  <c:v>988196.3125</c:v>
                </c:pt>
                <c:pt idx="565">
                  <c:v>980393.6875</c:v>
                </c:pt>
                <c:pt idx="566">
                  <c:v>982266.25</c:v>
                </c:pt>
                <c:pt idx="567">
                  <c:v>984649.6875</c:v>
                </c:pt>
                <c:pt idx="568">
                  <c:v>986742.75</c:v>
                </c:pt>
                <c:pt idx="569">
                  <c:v>982703.4375</c:v>
                </c:pt>
                <c:pt idx="570">
                  <c:v>980098.625</c:v>
                </c:pt>
                <c:pt idx="571">
                  <c:v>980594.6875</c:v>
                </c:pt>
                <c:pt idx="572">
                  <c:v>979827.5625</c:v>
                </c:pt>
                <c:pt idx="573">
                  <c:v>979947</c:v>
                </c:pt>
                <c:pt idx="574">
                  <c:v>978659.625</c:v>
                </c:pt>
                <c:pt idx="575">
                  <c:v>978058.0625</c:v>
                </c:pt>
                <c:pt idx="576">
                  <c:v>975033.6875</c:v>
                </c:pt>
                <c:pt idx="577">
                  <c:v>977029.3125</c:v>
                </c:pt>
                <c:pt idx="578">
                  <c:v>973515.25</c:v>
                </c:pt>
                <c:pt idx="579">
                  <c:v>980706.625</c:v>
                </c:pt>
                <c:pt idx="580">
                  <c:v>990002.9375</c:v>
                </c:pt>
                <c:pt idx="581">
                  <c:v>984877</c:v>
                </c:pt>
                <c:pt idx="582">
                  <c:v>973511.75</c:v>
                </c:pt>
                <c:pt idx="583">
                  <c:v>970711.375</c:v>
                </c:pt>
                <c:pt idx="584">
                  <c:v>978479.875</c:v>
                </c:pt>
                <c:pt idx="585">
                  <c:v>982132.25</c:v>
                </c:pt>
                <c:pt idx="586">
                  <c:v>979811.5625</c:v>
                </c:pt>
                <c:pt idx="587">
                  <c:v>976983.5625</c:v>
                </c:pt>
                <c:pt idx="588">
                  <c:v>981397.875</c:v>
                </c:pt>
                <c:pt idx="589">
                  <c:v>982217.25</c:v>
                </c:pt>
                <c:pt idx="590">
                  <c:v>986426.625</c:v>
                </c:pt>
                <c:pt idx="591">
                  <c:v>994249.5625</c:v>
                </c:pt>
                <c:pt idx="592">
                  <c:v>991598.5625</c:v>
                </c:pt>
                <c:pt idx="593">
                  <c:v>981246.1875</c:v>
                </c:pt>
                <c:pt idx="594">
                  <c:v>982818.5</c:v>
                </c:pt>
                <c:pt idx="595">
                  <c:v>977151.125</c:v>
                </c:pt>
                <c:pt idx="596">
                  <c:v>976026.5</c:v>
                </c:pt>
                <c:pt idx="597">
                  <c:v>977361.625</c:v>
                </c:pt>
                <c:pt idx="598">
                  <c:v>978071.8125</c:v>
                </c:pt>
                <c:pt idx="599">
                  <c:v>982201.6875</c:v>
                </c:pt>
                <c:pt idx="600">
                  <c:v>974989.1875</c:v>
                </c:pt>
                <c:pt idx="601">
                  <c:v>977833.625</c:v>
                </c:pt>
                <c:pt idx="602">
                  <c:v>980155</c:v>
                </c:pt>
                <c:pt idx="603">
                  <c:v>983902.5</c:v>
                </c:pt>
                <c:pt idx="604">
                  <c:v>993191.5</c:v>
                </c:pt>
                <c:pt idx="605">
                  <c:v>991559.625</c:v>
                </c:pt>
                <c:pt idx="606">
                  <c:v>984918</c:v>
                </c:pt>
                <c:pt idx="607">
                  <c:v>985183.3125</c:v>
                </c:pt>
                <c:pt idx="608">
                  <c:v>989263.375</c:v>
                </c:pt>
                <c:pt idx="609">
                  <c:v>986275.3125</c:v>
                </c:pt>
                <c:pt idx="610">
                  <c:v>985163.8125</c:v>
                </c:pt>
                <c:pt idx="611">
                  <c:v>984808.375</c:v>
                </c:pt>
                <c:pt idx="612">
                  <c:v>978852.8125</c:v>
                </c:pt>
                <c:pt idx="613">
                  <c:v>977029.875</c:v>
                </c:pt>
                <c:pt idx="614">
                  <c:v>973995.8125</c:v>
                </c:pt>
                <c:pt idx="615">
                  <c:v>975551.9375</c:v>
                </c:pt>
                <c:pt idx="616">
                  <c:v>985259.0625</c:v>
                </c:pt>
                <c:pt idx="617">
                  <c:v>984134.75</c:v>
                </c:pt>
                <c:pt idx="618">
                  <c:v>986720.8125</c:v>
                </c:pt>
                <c:pt idx="619">
                  <c:v>981302.5625</c:v>
                </c:pt>
                <c:pt idx="620">
                  <c:v>979654</c:v>
                </c:pt>
                <c:pt idx="621">
                  <c:v>980037.125</c:v>
                </c:pt>
                <c:pt idx="622">
                  <c:v>982240.9375</c:v>
                </c:pt>
                <c:pt idx="623">
                  <c:v>980051.75</c:v>
                </c:pt>
                <c:pt idx="624">
                  <c:v>980828.8125</c:v>
                </c:pt>
                <c:pt idx="625">
                  <c:v>985517.25</c:v>
                </c:pt>
                <c:pt idx="626">
                  <c:v>984576.3125</c:v>
                </c:pt>
                <c:pt idx="627">
                  <c:v>993090.125</c:v>
                </c:pt>
                <c:pt idx="628">
                  <c:v>997780.9375</c:v>
                </c:pt>
                <c:pt idx="629">
                  <c:v>993835</c:v>
                </c:pt>
                <c:pt idx="630">
                  <c:v>992878.5625</c:v>
                </c:pt>
                <c:pt idx="631">
                  <c:v>986747.8125</c:v>
                </c:pt>
                <c:pt idx="632">
                  <c:v>979787.75</c:v>
                </c:pt>
                <c:pt idx="633">
                  <c:v>979759.8125</c:v>
                </c:pt>
                <c:pt idx="634">
                  <c:v>975256.125</c:v>
                </c:pt>
                <c:pt idx="635">
                  <c:v>978354.25</c:v>
                </c:pt>
                <c:pt idx="636">
                  <c:v>990818</c:v>
                </c:pt>
                <c:pt idx="637">
                  <c:v>999241</c:v>
                </c:pt>
                <c:pt idx="638">
                  <c:v>995486.25</c:v>
                </c:pt>
                <c:pt idx="639">
                  <c:v>985013.3125</c:v>
                </c:pt>
                <c:pt idx="640">
                  <c:v>980551.4375</c:v>
                </c:pt>
                <c:pt idx="641">
                  <c:v>998022.5</c:v>
                </c:pt>
                <c:pt idx="642">
                  <c:v>1000544.375</c:v>
                </c:pt>
                <c:pt idx="643">
                  <c:v>996445.375</c:v>
                </c:pt>
                <c:pt idx="644">
                  <c:v>992170.1875</c:v>
                </c:pt>
                <c:pt idx="645">
                  <c:v>993699.9375</c:v>
                </c:pt>
                <c:pt idx="646">
                  <c:v>993305.375</c:v>
                </c:pt>
                <c:pt idx="647">
                  <c:v>993618.75</c:v>
                </c:pt>
                <c:pt idx="648">
                  <c:v>993318.6875</c:v>
                </c:pt>
                <c:pt idx="649">
                  <c:v>988574.375</c:v>
                </c:pt>
                <c:pt idx="650">
                  <c:v>994853.9375</c:v>
                </c:pt>
                <c:pt idx="651">
                  <c:v>1000100.4375</c:v>
                </c:pt>
                <c:pt idx="652">
                  <c:v>1003654.625</c:v>
                </c:pt>
                <c:pt idx="653">
                  <c:v>1003860.125</c:v>
                </c:pt>
                <c:pt idx="654">
                  <c:v>996796.3125</c:v>
                </c:pt>
                <c:pt idx="655">
                  <c:v>994831.8125</c:v>
                </c:pt>
                <c:pt idx="656">
                  <c:v>995597.125</c:v>
                </c:pt>
                <c:pt idx="657">
                  <c:v>1002540</c:v>
                </c:pt>
                <c:pt idx="658">
                  <c:v>1003291.75</c:v>
                </c:pt>
                <c:pt idx="659">
                  <c:v>998886.375</c:v>
                </c:pt>
                <c:pt idx="660">
                  <c:v>991349.9375</c:v>
                </c:pt>
                <c:pt idx="661">
                  <c:v>992897.0625</c:v>
                </c:pt>
                <c:pt idx="662">
                  <c:v>1001183.4375</c:v>
                </c:pt>
                <c:pt idx="663">
                  <c:v>1001492.1875</c:v>
                </c:pt>
                <c:pt idx="664">
                  <c:v>1007596.375</c:v>
                </c:pt>
                <c:pt idx="665">
                  <c:v>1006158.125</c:v>
                </c:pt>
                <c:pt idx="666">
                  <c:v>1002280</c:v>
                </c:pt>
                <c:pt idx="667">
                  <c:v>1000472.125</c:v>
                </c:pt>
                <c:pt idx="668">
                  <c:v>1008556</c:v>
                </c:pt>
                <c:pt idx="669">
                  <c:v>1013864.875</c:v>
                </c:pt>
                <c:pt idx="670">
                  <c:v>1013760.5625</c:v>
                </c:pt>
                <c:pt idx="671">
                  <c:v>1011413</c:v>
                </c:pt>
                <c:pt idx="672">
                  <c:v>1006251.6875</c:v>
                </c:pt>
                <c:pt idx="673">
                  <c:v>1008842.9375</c:v>
                </c:pt>
                <c:pt idx="674">
                  <c:v>1010641</c:v>
                </c:pt>
                <c:pt idx="675">
                  <c:v>1008768.5</c:v>
                </c:pt>
                <c:pt idx="676">
                  <c:v>1008932.25</c:v>
                </c:pt>
                <c:pt idx="677">
                  <c:v>1005858.375</c:v>
                </c:pt>
                <c:pt idx="678">
                  <c:v>1008235.625</c:v>
                </c:pt>
                <c:pt idx="679">
                  <c:v>1012602.9375</c:v>
                </c:pt>
                <c:pt idx="680">
                  <c:v>1021854.25</c:v>
                </c:pt>
                <c:pt idx="681">
                  <c:v>1012311.1875</c:v>
                </c:pt>
                <c:pt idx="682">
                  <c:v>994990.1875</c:v>
                </c:pt>
                <c:pt idx="683">
                  <c:v>1000911.75</c:v>
                </c:pt>
                <c:pt idx="684">
                  <c:v>1022742.125</c:v>
                </c:pt>
                <c:pt idx="685">
                  <c:v>1030094.3125</c:v>
                </c:pt>
                <c:pt idx="686">
                  <c:v>1028334.375</c:v>
                </c:pt>
                <c:pt idx="687">
                  <c:v>1027996.5</c:v>
                </c:pt>
                <c:pt idx="688">
                  <c:v>1030462.9375</c:v>
                </c:pt>
                <c:pt idx="689">
                  <c:v>1026334.4375</c:v>
                </c:pt>
                <c:pt idx="690">
                  <c:v>1020996.6875</c:v>
                </c:pt>
                <c:pt idx="691">
                  <c:v>1023612.625</c:v>
                </c:pt>
                <c:pt idx="692">
                  <c:v>1028591.125</c:v>
                </c:pt>
                <c:pt idx="693">
                  <c:v>1023599.5625</c:v>
                </c:pt>
                <c:pt idx="694">
                  <c:v>1021380.25</c:v>
                </c:pt>
                <c:pt idx="695">
                  <c:v>1032475.3125</c:v>
                </c:pt>
                <c:pt idx="696">
                  <c:v>1031325.25</c:v>
                </c:pt>
                <c:pt idx="697">
                  <c:v>1025999.25</c:v>
                </c:pt>
                <c:pt idx="698">
                  <c:v>1024712.6875</c:v>
                </c:pt>
                <c:pt idx="699">
                  <c:v>1030536.375</c:v>
                </c:pt>
                <c:pt idx="700">
                  <c:v>1029710.0625</c:v>
                </c:pt>
                <c:pt idx="701">
                  <c:v>1030978.375</c:v>
                </c:pt>
                <c:pt idx="702">
                  <c:v>1031062.4375</c:v>
                </c:pt>
                <c:pt idx="703">
                  <c:v>1040721.375</c:v>
                </c:pt>
                <c:pt idx="704">
                  <c:v>1039189.375</c:v>
                </c:pt>
                <c:pt idx="705">
                  <c:v>1039790.4375</c:v>
                </c:pt>
                <c:pt idx="706">
                  <c:v>1042704.5625</c:v>
                </c:pt>
                <c:pt idx="707">
                  <c:v>1055540.75</c:v>
                </c:pt>
                <c:pt idx="708">
                  <c:v>1054827.875</c:v>
                </c:pt>
                <c:pt idx="709">
                  <c:v>1054859.625</c:v>
                </c:pt>
                <c:pt idx="710">
                  <c:v>1052689.875</c:v>
                </c:pt>
                <c:pt idx="711">
                  <c:v>1060961.25</c:v>
                </c:pt>
                <c:pt idx="712">
                  <c:v>1059858.125</c:v>
                </c:pt>
                <c:pt idx="713">
                  <c:v>1071472.5</c:v>
                </c:pt>
                <c:pt idx="714">
                  <c:v>1072124.375</c:v>
                </c:pt>
                <c:pt idx="715">
                  <c:v>1074253.5</c:v>
                </c:pt>
                <c:pt idx="716">
                  <c:v>1072762.125</c:v>
                </c:pt>
                <c:pt idx="717">
                  <c:v>1070494.875</c:v>
                </c:pt>
                <c:pt idx="718">
                  <c:v>1067370.375</c:v>
                </c:pt>
                <c:pt idx="719">
                  <c:v>1075310.5</c:v>
                </c:pt>
                <c:pt idx="720">
                  <c:v>1084193.5</c:v>
                </c:pt>
                <c:pt idx="721">
                  <c:v>1093851.125</c:v>
                </c:pt>
                <c:pt idx="722">
                  <c:v>1103543.75</c:v>
                </c:pt>
                <c:pt idx="723">
                  <c:v>1112146.75</c:v>
                </c:pt>
                <c:pt idx="724">
                  <c:v>1110978.375</c:v>
                </c:pt>
                <c:pt idx="725">
                  <c:v>1110845.125</c:v>
                </c:pt>
                <c:pt idx="726">
                  <c:v>1109826.75</c:v>
                </c:pt>
                <c:pt idx="727">
                  <c:v>1114047.5</c:v>
                </c:pt>
                <c:pt idx="728">
                  <c:v>1113414</c:v>
                </c:pt>
                <c:pt idx="729">
                  <c:v>1116198.75</c:v>
                </c:pt>
                <c:pt idx="730">
                  <c:v>1119988.625</c:v>
                </c:pt>
                <c:pt idx="731">
                  <c:v>1125644.75</c:v>
                </c:pt>
                <c:pt idx="732">
                  <c:v>1129459.625</c:v>
                </c:pt>
                <c:pt idx="733">
                  <c:v>1140234.875</c:v>
                </c:pt>
                <c:pt idx="734">
                  <c:v>1149692</c:v>
                </c:pt>
                <c:pt idx="735">
                  <c:v>1156994.625</c:v>
                </c:pt>
                <c:pt idx="736">
                  <c:v>1150236.125</c:v>
                </c:pt>
                <c:pt idx="737">
                  <c:v>1141891.125</c:v>
                </c:pt>
                <c:pt idx="738">
                  <c:v>1144131.875</c:v>
                </c:pt>
                <c:pt idx="739">
                  <c:v>1149700.375</c:v>
                </c:pt>
                <c:pt idx="740">
                  <c:v>1159707</c:v>
                </c:pt>
                <c:pt idx="741">
                  <c:v>1171278.75</c:v>
                </c:pt>
                <c:pt idx="742">
                  <c:v>1167829.25</c:v>
                </c:pt>
                <c:pt idx="743">
                  <c:v>1164772.75</c:v>
                </c:pt>
                <c:pt idx="744">
                  <c:v>1168019.5</c:v>
                </c:pt>
                <c:pt idx="745">
                  <c:v>1172116.125</c:v>
                </c:pt>
                <c:pt idx="746">
                  <c:v>1180913.625</c:v>
                </c:pt>
                <c:pt idx="747">
                  <c:v>1175710.125</c:v>
                </c:pt>
                <c:pt idx="748">
                  <c:v>1176918.125</c:v>
                </c:pt>
                <c:pt idx="749">
                  <c:v>1181675.25</c:v>
                </c:pt>
                <c:pt idx="750">
                  <c:v>1185216.875</c:v>
                </c:pt>
                <c:pt idx="751">
                  <c:v>1180592.875</c:v>
                </c:pt>
                <c:pt idx="752">
                  <c:v>1178351.375</c:v>
                </c:pt>
                <c:pt idx="753">
                  <c:v>1184952.625</c:v>
                </c:pt>
                <c:pt idx="754">
                  <c:v>1200073.625</c:v>
                </c:pt>
                <c:pt idx="755">
                  <c:v>1204381.625</c:v>
                </c:pt>
                <c:pt idx="756">
                  <c:v>1198885.875</c:v>
                </c:pt>
                <c:pt idx="757">
                  <c:v>1197724.625</c:v>
                </c:pt>
                <c:pt idx="758">
                  <c:v>1201774</c:v>
                </c:pt>
                <c:pt idx="759">
                  <c:v>1212192.25</c:v>
                </c:pt>
                <c:pt idx="760">
                  <c:v>1218328.5</c:v>
                </c:pt>
                <c:pt idx="761">
                  <c:v>1228599.375</c:v>
                </c:pt>
                <c:pt idx="762">
                  <c:v>1225241.5</c:v>
                </c:pt>
                <c:pt idx="763">
                  <c:v>1226713</c:v>
                </c:pt>
                <c:pt idx="764">
                  <c:v>1239445.125</c:v>
                </c:pt>
                <c:pt idx="765">
                  <c:v>1257734.125</c:v>
                </c:pt>
                <c:pt idx="766">
                  <c:v>1259248.5</c:v>
                </c:pt>
                <c:pt idx="767">
                  <c:v>1256751.25</c:v>
                </c:pt>
                <c:pt idx="768">
                  <c:v>1259513.375</c:v>
                </c:pt>
                <c:pt idx="769">
                  <c:v>1270547.375</c:v>
                </c:pt>
                <c:pt idx="770">
                  <c:v>1273499.875</c:v>
                </c:pt>
                <c:pt idx="771">
                  <c:v>1282580.375</c:v>
                </c:pt>
                <c:pt idx="772">
                  <c:v>1292416.5</c:v>
                </c:pt>
                <c:pt idx="773">
                  <c:v>1311512.125</c:v>
                </c:pt>
                <c:pt idx="774">
                  <c:v>1320584.25</c:v>
                </c:pt>
                <c:pt idx="775">
                  <c:v>1324550.375</c:v>
                </c:pt>
                <c:pt idx="776">
                  <c:v>1325432.125</c:v>
                </c:pt>
                <c:pt idx="777">
                  <c:v>1331469</c:v>
                </c:pt>
                <c:pt idx="778">
                  <c:v>1346380.25</c:v>
                </c:pt>
                <c:pt idx="779">
                  <c:v>1355166.375</c:v>
                </c:pt>
                <c:pt idx="780">
                  <c:v>1359640.5</c:v>
                </c:pt>
                <c:pt idx="781">
                  <c:v>1364933.25</c:v>
                </c:pt>
                <c:pt idx="782">
                  <c:v>1377081.625</c:v>
                </c:pt>
                <c:pt idx="783">
                  <c:v>1383119.375</c:v>
                </c:pt>
                <c:pt idx="784">
                  <c:v>1397367</c:v>
                </c:pt>
                <c:pt idx="785">
                  <c:v>1413241.25</c:v>
                </c:pt>
                <c:pt idx="786">
                  <c:v>1426679.25</c:v>
                </c:pt>
                <c:pt idx="787">
                  <c:v>1441230.5</c:v>
                </c:pt>
                <c:pt idx="788">
                  <c:v>1451376.875</c:v>
                </c:pt>
                <c:pt idx="789">
                  <c:v>1467384.5</c:v>
                </c:pt>
                <c:pt idx="790">
                  <c:v>1482670.625</c:v>
                </c:pt>
                <c:pt idx="791">
                  <c:v>1495855</c:v>
                </c:pt>
                <c:pt idx="792">
                  <c:v>1511571.375</c:v>
                </c:pt>
                <c:pt idx="793">
                  <c:v>1541668.375</c:v>
                </c:pt>
                <c:pt idx="794">
                  <c:v>1548422.25</c:v>
                </c:pt>
                <c:pt idx="795">
                  <c:v>1582384.375</c:v>
                </c:pt>
                <c:pt idx="796">
                  <c:v>1606561.125</c:v>
                </c:pt>
                <c:pt idx="797">
                  <c:v>1619151</c:v>
                </c:pt>
                <c:pt idx="798">
                  <c:v>1632711</c:v>
                </c:pt>
                <c:pt idx="799">
                  <c:v>1671549</c:v>
                </c:pt>
                <c:pt idx="800">
                  <c:v>1710707</c:v>
                </c:pt>
                <c:pt idx="801">
                  <c:v>1753455.125</c:v>
                </c:pt>
                <c:pt idx="802">
                  <c:v>1789264.25</c:v>
                </c:pt>
                <c:pt idx="803">
                  <c:v>1808797.625</c:v>
                </c:pt>
                <c:pt idx="804">
                  <c:v>1864444.125</c:v>
                </c:pt>
                <c:pt idx="805">
                  <c:v>1916188.5</c:v>
                </c:pt>
                <c:pt idx="806">
                  <c:v>1955944.625</c:v>
                </c:pt>
                <c:pt idx="807">
                  <c:v>2012033.875</c:v>
                </c:pt>
                <c:pt idx="808">
                  <c:v>2066069.125</c:v>
                </c:pt>
                <c:pt idx="809">
                  <c:v>2140412.75</c:v>
                </c:pt>
                <c:pt idx="810">
                  <c:v>2189275.25</c:v>
                </c:pt>
                <c:pt idx="811">
                  <c:v>2270074</c:v>
                </c:pt>
                <c:pt idx="812">
                  <c:v>2348391</c:v>
                </c:pt>
                <c:pt idx="813">
                  <c:v>2439896.25</c:v>
                </c:pt>
                <c:pt idx="814">
                  <c:v>2527078.75</c:v>
                </c:pt>
                <c:pt idx="815">
                  <c:v>2611819</c:v>
                </c:pt>
                <c:pt idx="816">
                  <c:v>2733524.75</c:v>
                </c:pt>
                <c:pt idx="817">
                  <c:v>2867391.75</c:v>
                </c:pt>
                <c:pt idx="818">
                  <c:v>3044087.75</c:v>
                </c:pt>
                <c:pt idx="819">
                  <c:v>3227548.5</c:v>
                </c:pt>
                <c:pt idx="820">
                  <c:v>3417624.5</c:v>
                </c:pt>
                <c:pt idx="821">
                  <c:v>3637898.25</c:v>
                </c:pt>
                <c:pt idx="822">
                  <c:v>3881306</c:v>
                </c:pt>
                <c:pt idx="823">
                  <c:v>4160170.25</c:v>
                </c:pt>
                <c:pt idx="824">
                  <c:v>4490715.5</c:v>
                </c:pt>
                <c:pt idx="825">
                  <c:v>4837353.5</c:v>
                </c:pt>
                <c:pt idx="826">
                  <c:v>5202552</c:v>
                </c:pt>
                <c:pt idx="827">
                  <c:v>5623060</c:v>
                </c:pt>
                <c:pt idx="828">
                  <c:v>6155851.5</c:v>
                </c:pt>
                <c:pt idx="829">
                  <c:v>6716134.5</c:v>
                </c:pt>
                <c:pt idx="830">
                  <c:v>7322794.5</c:v>
                </c:pt>
                <c:pt idx="831">
                  <c:v>8001198</c:v>
                </c:pt>
                <c:pt idx="832">
                  <c:v>8745476</c:v>
                </c:pt>
                <c:pt idx="833">
                  <c:v>9585081</c:v>
                </c:pt>
                <c:pt idx="834">
                  <c:v>10556085</c:v>
                </c:pt>
                <c:pt idx="835">
                  <c:v>11609611</c:v>
                </c:pt>
                <c:pt idx="836">
                  <c:v>12663679</c:v>
                </c:pt>
                <c:pt idx="837">
                  <c:v>13814648</c:v>
                </c:pt>
                <c:pt idx="838">
                  <c:v>15109274</c:v>
                </c:pt>
                <c:pt idx="839">
                  <c:v>16271590</c:v>
                </c:pt>
                <c:pt idx="840">
                  <c:v>17463640</c:v>
                </c:pt>
                <c:pt idx="841">
                  <c:v>18497662</c:v>
                </c:pt>
                <c:pt idx="842">
                  <c:v>19615574</c:v>
                </c:pt>
                <c:pt idx="843">
                  <c:v>20584866</c:v>
                </c:pt>
                <c:pt idx="844">
                  <c:v>21276990</c:v>
                </c:pt>
                <c:pt idx="845">
                  <c:v>21869396</c:v>
                </c:pt>
                <c:pt idx="846">
                  <c:v>22253820</c:v>
                </c:pt>
                <c:pt idx="847">
                  <c:v>22361324</c:v>
                </c:pt>
                <c:pt idx="848">
                  <c:v>22126576</c:v>
                </c:pt>
                <c:pt idx="849">
                  <c:v>21710414</c:v>
                </c:pt>
                <c:pt idx="850">
                  <c:v>21203574</c:v>
                </c:pt>
                <c:pt idx="851">
                  <c:v>20353028</c:v>
                </c:pt>
                <c:pt idx="852">
                  <c:v>19425216</c:v>
                </c:pt>
                <c:pt idx="853">
                  <c:v>18229094</c:v>
                </c:pt>
                <c:pt idx="854">
                  <c:v>16907064</c:v>
                </c:pt>
                <c:pt idx="855">
                  <c:v>15705848</c:v>
                </c:pt>
                <c:pt idx="856">
                  <c:v>14504053</c:v>
                </c:pt>
                <c:pt idx="857">
                  <c:v>13261228</c:v>
                </c:pt>
                <c:pt idx="858">
                  <c:v>12117136</c:v>
                </c:pt>
                <c:pt idx="859">
                  <c:v>11039674</c:v>
                </c:pt>
                <c:pt idx="860">
                  <c:v>10091654</c:v>
                </c:pt>
                <c:pt idx="861">
                  <c:v>9226923</c:v>
                </c:pt>
                <c:pt idx="862">
                  <c:v>8586299</c:v>
                </c:pt>
                <c:pt idx="863">
                  <c:v>8066592</c:v>
                </c:pt>
                <c:pt idx="864">
                  <c:v>7632932</c:v>
                </c:pt>
                <c:pt idx="865">
                  <c:v>7272789</c:v>
                </c:pt>
                <c:pt idx="866">
                  <c:v>7022072</c:v>
                </c:pt>
                <c:pt idx="867">
                  <c:v>6848112</c:v>
                </c:pt>
                <c:pt idx="868">
                  <c:v>6752258</c:v>
                </c:pt>
                <c:pt idx="869">
                  <c:v>6748116.5</c:v>
                </c:pt>
                <c:pt idx="870">
                  <c:v>6865324.5</c:v>
                </c:pt>
                <c:pt idx="871">
                  <c:v>7121092.5</c:v>
                </c:pt>
                <c:pt idx="872">
                  <c:v>7370052.5</c:v>
                </c:pt>
                <c:pt idx="873">
                  <c:v>7630832.5</c:v>
                </c:pt>
                <c:pt idx="874">
                  <c:v>7979732</c:v>
                </c:pt>
                <c:pt idx="875">
                  <c:v>8454491</c:v>
                </c:pt>
                <c:pt idx="876">
                  <c:v>8982085</c:v>
                </c:pt>
                <c:pt idx="877">
                  <c:v>9486201</c:v>
                </c:pt>
                <c:pt idx="878">
                  <c:v>9957117</c:v>
                </c:pt>
                <c:pt idx="879">
                  <c:v>10419901</c:v>
                </c:pt>
                <c:pt idx="880">
                  <c:v>10885263</c:v>
                </c:pt>
                <c:pt idx="881">
                  <c:v>11350908</c:v>
                </c:pt>
                <c:pt idx="882">
                  <c:v>11664814</c:v>
                </c:pt>
                <c:pt idx="883">
                  <c:v>11808576</c:v>
                </c:pt>
                <c:pt idx="884">
                  <c:v>11979133</c:v>
                </c:pt>
                <c:pt idx="885">
                  <c:v>12115202</c:v>
                </c:pt>
                <c:pt idx="886">
                  <c:v>12096545</c:v>
                </c:pt>
                <c:pt idx="887">
                  <c:v>11835944</c:v>
                </c:pt>
                <c:pt idx="888">
                  <c:v>11478624</c:v>
                </c:pt>
                <c:pt idx="889">
                  <c:v>11020464</c:v>
                </c:pt>
                <c:pt idx="890">
                  <c:v>10559947</c:v>
                </c:pt>
                <c:pt idx="891">
                  <c:v>10079659</c:v>
                </c:pt>
                <c:pt idx="892">
                  <c:v>9550223</c:v>
                </c:pt>
                <c:pt idx="893">
                  <c:v>8963822</c:v>
                </c:pt>
                <c:pt idx="894">
                  <c:v>8254496.5</c:v>
                </c:pt>
                <c:pt idx="895">
                  <c:v>7547797.5</c:v>
                </c:pt>
                <c:pt idx="896">
                  <c:v>6909776.5</c:v>
                </c:pt>
                <c:pt idx="897">
                  <c:v>6318923</c:v>
                </c:pt>
                <c:pt idx="898">
                  <c:v>5778538.5</c:v>
                </c:pt>
                <c:pt idx="899">
                  <c:v>5226972</c:v>
                </c:pt>
                <c:pt idx="900">
                  <c:v>4756374</c:v>
                </c:pt>
                <c:pt idx="901">
                  <c:v>4350645.5</c:v>
                </c:pt>
                <c:pt idx="902">
                  <c:v>3988282</c:v>
                </c:pt>
                <c:pt idx="903">
                  <c:v>3658965.25</c:v>
                </c:pt>
                <c:pt idx="904">
                  <c:v>3382098.25</c:v>
                </c:pt>
                <c:pt idx="905">
                  <c:v>3120901.25</c:v>
                </c:pt>
                <c:pt idx="906">
                  <c:v>2891308.25</c:v>
                </c:pt>
                <c:pt idx="907">
                  <c:v>2697948</c:v>
                </c:pt>
                <c:pt idx="908">
                  <c:v>2541033.25</c:v>
                </c:pt>
                <c:pt idx="909">
                  <c:v>2395893.75</c:v>
                </c:pt>
                <c:pt idx="910">
                  <c:v>2288185.25</c:v>
                </c:pt>
                <c:pt idx="911">
                  <c:v>2179955</c:v>
                </c:pt>
                <c:pt idx="912">
                  <c:v>2083374.125</c:v>
                </c:pt>
                <c:pt idx="913">
                  <c:v>2000447.375</c:v>
                </c:pt>
                <c:pt idx="914">
                  <c:v>1932008.25</c:v>
                </c:pt>
                <c:pt idx="915">
                  <c:v>1869655.875</c:v>
                </c:pt>
                <c:pt idx="916">
                  <c:v>1810328.125</c:v>
                </c:pt>
                <c:pt idx="917">
                  <c:v>1763039.75</c:v>
                </c:pt>
                <c:pt idx="918">
                  <c:v>1714347.875</c:v>
                </c:pt>
                <c:pt idx="919">
                  <c:v>1656905.375</c:v>
                </c:pt>
                <c:pt idx="920">
                  <c:v>1622518.375</c:v>
                </c:pt>
                <c:pt idx="921">
                  <c:v>1590437.75</c:v>
                </c:pt>
                <c:pt idx="922">
                  <c:v>1563472</c:v>
                </c:pt>
                <c:pt idx="923">
                  <c:v>1531092.75</c:v>
                </c:pt>
                <c:pt idx="924">
                  <c:v>1502389.75</c:v>
                </c:pt>
                <c:pt idx="925">
                  <c:v>1470578.625</c:v>
                </c:pt>
                <c:pt idx="926">
                  <c:v>1453114</c:v>
                </c:pt>
                <c:pt idx="927">
                  <c:v>1440700.875</c:v>
                </c:pt>
                <c:pt idx="928">
                  <c:v>1421488</c:v>
                </c:pt>
                <c:pt idx="929">
                  <c:v>1408873.375</c:v>
                </c:pt>
                <c:pt idx="930">
                  <c:v>1392434.75</c:v>
                </c:pt>
                <c:pt idx="931">
                  <c:v>1375991.125</c:v>
                </c:pt>
                <c:pt idx="932">
                  <c:v>1353485.625</c:v>
                </c:pt>
                <c:pt idx="933">
                  <c:v>1340377.125</c:v>
                </c:pt>
                <c:pt idx="934">
                  <c:v>1332564.75</c:v>
                </c:pt>
                <c:pt idx="935">
                  <c:v>1317573.375</c:v>
                </c:pt>
                <c:pt idx="936">
                  <c:v>1309890.625</c:v>
                </c:pt>
                <c:pt idx="937">
                  <c:v>1296150.25</c:v>
                </c:pt>
                <c:pt idx="938">
                  <c:v>1286164.75</c:v>
                </c:pt>
                <c:pt idx="939">
                  <c:v>1269201.5</c:v>
                </c:pt>
                <c:pt idx="940">
                  <c:v>1262896.75</c:v>
                </c:pt>
                <c:pt idx="941">
                  <c:v>1250800</c:v>
                </c:pt>
                <c:pt idx="942">
                  <c:v>1250505.375</c:v>
                </c:pt>
                <c:pt idx="943">
                  <c:v>1242826.375</c:v>
                </c:pt>
                <c:pt idx="944">
                  <c:v>1240481.5</c:v>
                </c:pt>
                <c:pt idx="945">
                  <c:v>1231698.25</c:v>
                </c:pt>
                <c:pt idx="946">
                  <c:v>1210049.25</c:v>
                </c:pt>
                <c:pt idx="947">
                  <c:v>1200781.5</c:v>
                </c:pt>
                <c:pt idx="948">
                  <c:v>1206463.5</c:v>
                </c:pt>
                <c:pt idx="949">
                  <c:v>1200034.5</c:v>
                </c:pt>
                <c:pt idx="950">
                  <c:v>1195000</c:v>
                </c:pt>
                <c:pt idx="951">
                  <c:v>1193404.375</c:v>
                </c:pt>
                <c:pt idx="952">
                  <c:v>1195429.875</c:v>
                </c:pt>
                <c:pt idx="953">
                  <c:v>1185171.625</c:v>
                </c:pt>
                <c:pt idx="954">
                  <c:v>1175783.375</c:v>
                </c:pt>
                <c:pt idx="955">
                  <c:v>1174007.375</c:v>
                </c:pt>
                <c:pt idx="956">
                  <c:v>1163992.25</c:v>
                </c:pt>
                <c:pt idx="957">
                  <c:v>1155481.75</c:v>
                </c:pt>
                <c:pt idx="958">
                  <c:v>1151941.875</c:v>
                </c:pt>
                <c:pt idx="959">
                  <c:v>1150131.375</c:v>
                </c:pt>
                <c:pt idx="960">
                  <c:v>1147853.5</c:v>
                </c:pt>
                <c:pt idx="961">
                  <c:v>1139874.75</c:v>
                </c:pt>
                <c:pt idx="962">
                  <c:v>1136300.875</c:v>
                </c:pt>
                <c:pt idx="963">
                  <c:v>1128329.5</c:v>
                </c:pt>
                <c:pt idx="964">
                  <c:v>1128150.625</c:v>
                </c:pt>
                <c:pt idx="965">
                  <c:v>1133937.875</c:v>
                </c:pt>
                <c:pt idx="966">
                  <c:v>1131873.75</c:v>
                </c:pt>
                <c:pt idx="967">
                  <c:v>1124948.375</c:v>
                </c:pt>
                <c:pt idx="968">
                  <c:v>1116525.625</c:v>
                </c:pt>
                <c:pt idx="969">
                  <c:v>1122575.625</c:v>
                </c:pt>
                <c:pt idx="970">
                  <c:v>1113636.375</c:v>
                </c:pt>
                <c:pt idx="971">
                  <c:v>1113428.75</c:v>
                </c:pt>
                <c:pt idx="972">
                  <c:v>1103760.125</c:v>
                </c:pt>
                <c:pt idx="973">
                  <c:v>1108738.125</c:v>
                </c:pt>
                <c:pt idx="974">
                  <c:v>1105327.75</c:v>
                </c:pt>
                <c:pt idx="975">
                  <c:v>1106610.75</c:v>
                </c:pt>
                <c:pt idx="976">
                  <c:v>1101909.125</c:v>
                </c:pt>
                <c:pt idx="977">
                  <c:v>1100546.375</c:v>
                </c:pt>
                <c:pt idx="978">
                  <c:v>1102157.75</c:v>
                </c:pt>
                <c:pt idx="979">
                  <c:v>1102082</c:v>
                </c:pt>
                <c:pt idx="980">
                  <c:v>1098958</c:v>
                </c:pt>
                <c:pt idx="981">
                  <c:v>1093521.5</c:v>
                </c:pt>
                <c:pt idx="982">
                  <c:v>1082468.75</c:v>
                </c:pt>
                <c:pt idx="983">
                  <c:v>1082933.5</c:v>
                </c:pt>
                <c:pt idx="984">
                  <c:v>1090676.5</c:v>
                </c:pt>
                <c:pt idx="985">
                  <c:v>1092897.5</c:v>
                </c:pt>
                <c:pt idx="986">
                  <c:v>1079379.125</c:v>
                </c:pt>
                <c:pt idx="987">
                  <c:v>1070840.75</c:v>
                </c:pt>
                <c:pt idx="988">
                  <c:v>1074128.25</c:v>
                </c:pt>
                <c:pt idx="989">
                  <c:v>1069191.25</c:v>
                </c:pt>
                <c:pt idx="990">
                  <c:v>1076244.375</c:v>
                </c:pt>
                <c:pt idx="991">
                  <c:v>1076937</c:v>
                </c:pt>
                <c:pt idx="992">
                  <c:v>1065263.125</c:v>
                </c:pt>
                <c:pt idx="993">
                  <c:v>1063488.625</c:v>
                </c:pt>
                <c:pt idx="994">
                  <c:v>1069977.375</c:v>
                </c:pt>
                <c:pt idx="995">
                  <c:v>1065828.875</c:v>
                </c:pt>
                <c:pt idx="996">
                  <c:v>1070532.5</c:v>
                </c:pt>
                <c:pt idx="997">
                  <c:v>1069229.25</c:v>
                </c:pt>
                <c:pt idx="998">
                  <c:v>1067340.5</c:v>
                </c:pt>
                <c:pt idx="999">
                  <c:v>1063948.25</c:v>
                </c:pt>
                <c:pt idx="1000">
                  <c:v>1060895.625</c:v>
                </c:pt>
                <c:pt idx="1001">
                  <c:v>1055167.25</c:v>
                </c:pt>
                <c:pt idx="1002">
                  <c:v>1053792.625</c:v>
                </c:pt>
                <c:pt idx="1003">
                  <c:v>1060583.125</c:v>
                </c:pt>
                <c:pt idx="1004">
                  <c:v>1053472.75</c:v>
                </c:pt>
                <c:pt idx="1005">
                  <c:v>1054903.5</c:v>
                </c:pt>
                <c:pt idx="1006">
                  <c:v>1055920.875</c:v>
                </c:pt>
                <c:pt idx="1007">
                  <c:v>1055593.875</c:v>
                </c:pt>
                <c:pt idx="1008">
                  <c:v>1056187</c:v>
                </c:pt>
                <c:pt idx="1009">
                  <c:v>1053855.375</c:v>
                </c:pt>
                <c:pt idx="1010">
                  <c:v>1056422.125</c:v>
                </c:pt>
                <c:pt idx="1011">
                  <c:v>1051920.125</c:v>
                </c:pt>
                <c:pt idx="1012">
                  <c:v>1053119.625</c:v>
                </c:pt>
                <c:pt idx="1013">
                  <c:v>1048885.5</c:v>
                </c:pt>
                <c:pt idx="1014">
                  <c:v>1042253.5625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937-4E76-A7B6-0B46B9032574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'0.8 mol kg^-1'!$D$3:$D$1017</c:f>
              <c:numCache>
                <c:formatCode>General</c:formatCode>
                <c:ptCount val="1015"/>
                <c:pt idx="0">
                  <c:v>849.515625</c:v>
                </c:pt>
                <c:pt idx="1">
                  <c:v>849.84765600000003</c:v>
                </c:pt>
                <c:pt idx="2">
                  <c:v>850.17773399999999</c:v>
                </c:pt>
                <c:pt idx="3">
                  <c:v>850.50976600000001</c:v>
                </c:pt>
                <c:pt idx="4">
                  <c:v>850.83984399999997</c:v>
                </c:pt>
                <c:pt idx="5">
                  <c:v>851.16992200000004</c:v>
                </c:pt>
                <c:pt idx="6">
                  <c:v>851.5</c:v>
                </c:pt>
                <c:pt idx="7">
                  <c:v>851.83203100000003</c:v>
                </c:pt>
                <c:pt idx="8">
                  <c:v>852.16210899999999</c:v>
                </c:pt>
                <c:pt idx="9">
                  <c:v>852.49218800000006</c:v>
                </c:pt>
                <c:pt idx="10">
                  <c:v>852.82226600000001</c:v>
                </c:pt>
                <c:pt idx="11">
                  <c:v>853.15039100000001</c:v>
                </c:pt>
                <c:pt idx="12">
                  <c:v>853.48046899999997</c:v>
                </c:pt>
                <c:pt idx="13">
                  <c:v>853.81054700000004</c:v>
                </c:pt>
                <c:pt idx="14">
                  <c:v>854.140625</c:v>
                </c:pt>
                <c:pt idx="15">
                  <c:v>854.46875</c:v>
                </c:pt>
                <c:pt idx="16">
                  <c:v>854.79882799999996</c:v>
                </c:pt>
                <c:pt idx="17">
                  <c:v>855.12695299999996</c:v>
                </c:pt>
                <c:pt idx="18">
                  <c:v>855.45703100000003</c:v>
                </c:pt>
                <c:pt idx="19">
                  <c:v>855.78515600000003</c:v>
                </c:pt>
                <c:pt idx="20">
                  <c:v>856.11328100000003</c:v>
                </c:pt>
                <c:pt idx="21">
                  <c:v>856.44140600000003</c:v>
                </c:pt>
                <c:pt idx="22">
                  <c:v>856.76953100000003</c:v>
                </c:pt>
                <c:pt idx="23">
                  <c:v>857.09765600000003</c:v>
                </c:pt>
                <c:pt idx="24">
                  <c:v>857.42578100000003</c:v>
                </c:pt>
                <c:pt idx="25">
                  <c:v>857.75390600000003</c:v>
                </c:pt>
                <c:pt idx="26">
                  <c:v>858.08203100000003</c:v>
                </c:pt>
                <c:pt idx="27">
                  <c:v>858.41015600000003</c:v>
                </c:pt>
                <c:pt idx="28">
                  <c:v>858.73828100000003</c:v>
                </c:pt>
                <c:pt idx="29">
                  <c:v>859.06445299999996</c:v>
                </c:pt>
                <c:pt idx="30">
                  <c:v>859.39257799999996</c:v>
                </c:pt>
                <c:pt idx="31">
                  <c:v>859.71875</c:v>
                </c:pt>
                <c:pt idx="32">
                  <c:v>860.046875</c:v>
                </c:pt>
                <c:pt idx="33">
                  <c:v>860.37304700000004</c:v>
                </c:pt>
                <c:pt idx="34">
                  <c:v>860.70117200000004</c:v>
                </c:pt>
                <c:pt idx="35">
                  <c:v>861.02734399999997</c:v>
                </c:pt>
                <c:pt idx="36">
                  <c:v>861.35351600000001</c:v>
                </c:pt>
                <c:pt idx="37">
                  <c:v>861.67968800000006</c:v>
                </c:pt>
                <c:pt idx="38">
                  <c:v>862.00585899999999</c:v>
                </c:pt>
                <c:pt idx="39">
                  <c:v>862.33203100000003</c:v>
                </c:pt>
                <c:pt idx="40">
                  <c:v>862.65820299999996</c:v>
                </c:pt>
                <c:pt idx="41">
                  <c:v>862.984375</c:v>
                </c:pt>
                <c:pt idx="42">
                  <c:v>863.31054700000004</c:v>
                </c:pt>
                <c:pt idx="43">
                  <c:v>863.63476600000001</c:v>
                </c:pt>
                <c:pt idx="44">
                  <c:v>863.96093800000006</c:v>
                </c:pt>
                <c:pt idx="45">
                  <c:v>864.28710899999999</c:v>
                </c:pt>
                <c:pt idx="46">
                  <c:v>864.61132799999996</c:v>
                </c:pt>
                <c:pt idx="47">
                  <c:v>864.9375</c:v>
                </c:pt>
                <c:pt idx="48">
                  <c:v>865.26171899999997</c:v>
                </c:pt>
                <c:pt idx="49">
                  <c:v>865.58593800000006</c:v>
                </c:pt>
                <c:pt idx="50">
                  <c:v>865.91015600000003</c:v>
                </c:pt>
                <c:pt idx="51">
                  <c:v>866.23632799999996</c:v>
                </c:pt>
                <c:pt idx="52">
                  <c:v>866.56054700000004</c:v>
                </c:pt>
                <c:pt idx="53">
                  <c:v>866.88476600000001</c:v>
                </c:pt>
                <c:pt idx="54">
                  <c:v>867.20898399999999</c:v>
                </c:pt>
                <c:pt idx="55">
                  <c:v>867.53320299999996</c:v>
                </c:pt>
                <c:pt idx="56">
                  <c:v>867.85742200000004</c:v>
                </c:pt>
                <c:pt idx="57">
                  <c:v>868.17968800000006</c:v>
                </c:pt>
                <c:pt idx="58">
                  <c:v>868.50390600000003</c:v>
                </c:pt>
                <c:pt idx="59">
                  <c:v>868.828125</c:v>
                </c:pt>
                <c:pt idx="60">
                  <c:v>869.15039100000001</c:v>
                </c:pt>
                <c:pt idx="61">
                  <c:v>869.47460899999999</c:v>
                </c:pt>
                <c:pt idx="62">
                  <c:v>869.796875</c:v>
                </c:pt>
                <c:pt idx="63">
                  <c:v>870.12109399999997</c:v>
                </c:pt>
                <c:pt idx="64">
                  <c:v>870.44335899999999</c:v>
                </c:pt>
                <c:pt idx="65">
                  <c:v>870.765625</c:v>
                </c:pt>
                <c:pt idx="66">
                  <c:v>871.08789100000001</c:v>
                </c:pt>
                <c:pt idx="67">
                  <c:v>871.41210899999999</c:v>
                </c:pt>
                <c:pt idx="68">
                  <c:v>871.734375</c:v>
                </c:pt>
                <c:pt idx="69">
                  <c:v>872.05664100000001</c:v>
                </c:pt>
                <c:pt idx="70">
                  <c:v>872.37890600000003</c:v>
                </c:pt>
                <c:pt idx="71">
                  <c:v>872.69921899999997</c:v>
                </c:pt>
                <c:pt idx="72">
                  <c:v>873.02148399999999</c:v>
                </c:pt>
                <c:pt idx="73">
                  <c:v>873.34375</c:v>
                </c:pt>
                <c:pt idx="74">
                  <c:v>873.66601600000001</c:v>
                </c:pt>
                <c:pt idx="75">
                  <c:v>873.98632799999996</c:v>
                </c:pt>
                <c:pt idx="76">
                  <c:v>874.30859399999997</c:v>
                </c:pt>
                <c:pt idx="77">
                  <c:v>874.62890600000003</c:v>
                </c:pt>
                <c:pt idx="78">
                  <c:v>874.95117200000004</c:v>
                </c:pt>
                <c:pt idx="79">
                  <c:v>875.27148399999999</c:v>
                </c:pt>
                <c:pt idx="80">
                  <c:v>875.59179700000004</c:v>
                </c:pt>
                <c:pt idx="81">
                  <c:v>875.91210899999999</c:v>
                </c:pt>
                <c:pt idx="82">
                  <c:v>876.234375</c:v>
                </c:pt>
                <c:pt idx="83">
                  <c:v>876.55468800000006</c:v>
                </c:pt>
                <c:pt idx="84">
                  <c:v>876.875</c:v>
                </c:pt>
                <c:pt idx="85">
                  <c:v>877.19531300000006</c:v>
                </c:pt>
                <c:pt idx="86">
                  <c:v>877.51367200000004</c:v>
                </c:pt>
                <c:pt idx="87">
                  <c:v>877.83398399999999</c:v>
                </c:pt>
                <c:pt idx="88">
                  <c:v>878.15429700000004</c:v>
                </c:pt>
                <c:pt idx="89">
                  <c:v>878.47460899999999</c:v>
                </c:pt>
                <c:pt idx="90">
                  <c:v>878.79296899999997</c:v>
                </c:pt>
                <c:pt idx="91">
                  <c:v>879.11328100000003</c:v>
                </c:pt>
                <c:pt idx="92">
                  <c:v>879.43164100000001</c:v>
                </c:pt>
                <c:pt idx="93">
                  <c:v>879.75195299999996</c:v>
                </c:pt>
                <c:pt idx="94">
                  <c:v>880.07031300000006</c:v>
                </c:pt>
                <c:pt idx="95">
                  <c:v>880.38867200000004</c:v>
                </c:pt>
                <c:pt idx="96">
                  <c:v>880.70898399999999</c:v>
                </c:pt>
                <c:pt idx="97">
                  <c:v>881.02734399999997</c:v>
                </c:pt>
                <c:pt idx="98">
                  <c:v>881.34570299999996</c:v>
                </c:pt>
                <c:pt idx="99">
                  <c:v>881.66406300000006</c:v>
                </c:pt>
                <c:pt idx="100">
                  <c:v>881.98242200000004</c:v>
                </c:pt>
                <c:pt idx="101">
                  <c:v>882.30078100000003</c:v>
                </c:pt>
                <c:pt idx="102">
                  <c:v>882.61914100000001</c:v>
                </c:pt>
                <c:pt idx="103">
                  <c:v>882.93554700000004</c:v>
                </c:pt>
                <c:pt idx="104">
                  <c:v>883.25390600000003</c:v>
                </c:pt>
                <c:pt idx="105">
                  <c:v>883.57226600000001</c:v>
                </c:pt>
                <c:pt idx="106">
                  <c:v>883.88867200000004</c:v>
                </c:pt>
                <c:pt idx="107">
                  <c:v>884.20703100000003</c:v>
                </c:pt>
                <c:pt idx="108">
                  <c:v>884.52343800000006</c:v>
                </c:pt>
                <c:pt idx="109">
                  <c:v>884.84179700000004</c:v>
                </c:pt>
                <c:pt idx="110">
                  <c:v>885.15820299999996</c:v>
                </c:pt>
                <c:pt idx="111">
                  <c:v>885.47460899999999</c:v>
                </c:pt>
                <c:pt idx="112">
                  <c:v>885.79101600000001</c:v>
                </c:pt>
                <c:pt idx="113">
                  <c:v>886.10742200000004</c:v>
                </c:pt>
                <c:pt idx="114">
                  <c:v>886.42578100000003</c:v>
                </c:pt>
                <c:pt idx="115">
                  <c:v>886.74218800000006</c:v>
                </c:pt>
                <c:pt idx="116">
                  <c:v>887.05664100000001</c:v>
                </c:pt>
                <c:pt idx="117">
                  <c:v>887.37304700000004</c:v>
                </c:pt>
                <c:pt idx="118">
                  <c:v>887.68945299999996</c:v>
                </c:pt>
                <c:pt idx="119">
                  <c:v>888.00585899999999</c:v>
                </c:pt>
                <c:pt idx="120">
                  <c:v>888.32031300000006</c:v>
                </c:pt>
                <c:pt idx="121">
                  <c:v>888.63671899999997</c:v>
                </c:pt>
                <c:pt idx="122">
                  <c:v>888.953125</c:v>
                </c:pt>
                <c:pt idx="123">
                  <c:v>889.26757799999996</c:v>
                </c:pt>
                <c:pt idx="124">
                  <c:v>889.58398399999999</c:v>
                </c:pt>
                <c:pt idx="125">
                  <c:v>889.89843800000006</c:v>
                </c:pt>
                <c:pt idx="126">
                  <c:v>890.21289100000001</c:v>
                </c:pt>
                <c:pt idx="127">
                  <c:v>890.52734399999997</c:v>
                </c:pt>
                <c:pt idx="128">
                  <c:v>890.84375</c:v>
                </c:pt>
                <c:pt idx="129">
                  <c:v>891.15820299999996</c:v>
                </c:pt>
                <c:pt idx="130">
                  <c:v>891.47265600000003</c:v>
                </c:pt>
                <c:pt idx="131">
                  <c:v>891.78710899999999</c:v>
                </c:pt>
                <c:pt idx="132">
                  <c:v>892.09960899999999</c:v>
                </c:pt>
                <c:pt idx="133">
                  <c:v>892.41406300000006</c:v>
                </c:pt>
                <c:pt idx="134">
                  <c:v>892.72851600000001</c:v>
                </c:pt>
                <c:pt idx="135">
                  <c:v>893.04296899999997</c:v>
                </c:pt>
                <c:pt idx="136">
                  <c:v>893.35546899999997</c:v>
                </c:pt>
                <c:pt idx="137">
                  <c:v>893.66992200000004</c:v>
                </c:pt>
                <c:pt idx="138">
                  <c:v>893.98242200000004</c:v>
                </c:pt>
                <c:pt idx="139">
                  <c:v>894.296875</c:v>
                </c:pt>
                <c:pt idx="140">
                  <c:v>894.609375</c:v>
                </c:pt>
                <c:pt idx="141">
                  <c:v>894.92382799999996</c:v>
                </c:pt>
                <c:pt idx="142">
                  <c:v>895.23632799999996</c:v>
                </c:pt>
                <c:pt idx="143">
                  <c:v>895.54882799999996</c:v>
                </c:pt>
                <c:pt idx="144">
                  <c:v>895.86132799999996</c:v>
                </c:pt>
                <c:pt idx="145">
                  <c:v>896.17382799999996</c:v>
                </c:pt>
                <c:pt idx="146">
                  <c:v>896.48632799999996</c:v>
                </c:pt>
                <c:pt idx="147">
                  <c:v>896.79882799999996</c:v>
                </c:pt>
                <c:pt idx="148">
                  <c:v>897.11132799999996</c:v>
                </c:pt>
                <c:pt idx="149">
                  <c:v>897.42382799999996</c:v>
                </c:pt>
                <c:pt idx="150">
                  <c:v>897.73632799999996</c:v>
                </c:pt>
                <c:pt idx="151">
                  <c:v>898.046875</c:v>
                </c:pt>
                <c:pt idx="152">
                  <c:v>898.359375</c:v>
                </c:pt>
                <c:pt idx="153">
                  <c:v>898.66992200000004</c:v>
                </c:pt>
                <c:pt idx="154">
                  <c:v>898.98242200000004</c:v>
                </c:pt>
                <c:pt idx="155">
                  <c:v>899.29296899999997</c:v>
                </c:pt>
                <c:pt idx="156">
                  <c:v>899.60546899999997</c:v>
                </c:pt>
                <c:pt idx="157">
                  <c:v>899.91601600000001</c:v>
                </c:pt>
                <c:pt idx="158">
                  <c:v>900.22656300000006</c:v>
                </c:pt>
                <c:pt idx="159">
                  <c:v>900.53710899999999</c:v>
                </c:pt>
                <c:pt idx="160">
                  <c:v>900.84765600000003</c:v>
                </c:pt>
                <c:pt idx="161">
                  <c:v>901.15820299999996</c:v>
                </c:pt>
                <c:pt idx="162">
                  <c:v>901.46875</c:v>
                </c:pt>
                <c:pt idx="163">
                  <c:v>901.77929700000004</c:v>
                </c:pt>
                <c:pt idx="164">
                  <c:v>902.08984399999997</c:v>
                </c:pt>
                <c:pt idx="165">
                  <c:v>902.40039100000001</c:v>
                </c:pt>
                <c:pt idx="166">
                  <c:v>902.71093800000006</c:v>
                </c:pt>
                <c:pt idx="167">
                  <c:v>903.01953100000003</c:v>
                </c:pt>
                <c:pt idx="168">
                  <c:v>903.33007799999996</c:v>
                </c:pt>
                <c:pt idx="169">
                  <c:v>903.63867200000004</c:v>
                </c:pt>
                <c:pt idx="170">
                  <c:v>903.94921899999997</c:v>
                </c:pt>
                <c:pt idx="171">
                  <c:v>904.25781300000006</c:v>
                </c:pt>
                <c:pt idx="172">
                  <c:v>904.56835899999999</c:v>
                </c:pt>
                <c:pt idx="173">
                  <c:v>904.87695299999996</c:v>
                </c:pt>
                <c:pt idx="174">
                  <c:v>905.18554700000004</c:v>
                </c:pt>
                <c:pt idx="175">
                  <c:v>905.49414100000001</c:v>
                </c:pt>
                <c:pt idx="176">
                  <c:v>905.80273399999999</c:v>
                </c:pt>
                <c:pt idx="177">
                  <c:v>906.11132799999996</c:v>
                </c:pt>
                <c:pt idx="178">
                  <c:v>906.41992200000004</c:v>
                </c:pt>
                <c:pt idx="179">
                  <c:v>906.72851600000001</c:v>
                </c:pt>
                <c:pt idx="180">
                  <c:v>907.03710899999999</c:v>
                </c:pt>
                <c:pt idx="181">
                  <c:v>907.34570299999996</c:v>
                </c:pt>
                <c:pt idx="182">
                  <c:v>907.65234399999997</c:v>
                </c:pt>
                <c:pt idx="183">
                  <c:v>907.96093800000006</c:v>
                </c:pt>
                <c:pt idx="184">
                  <c:v>908.26953100000003</c:v>
                </c:pt>
                <c:pt idx="185">
                  <c:v>908.57617200000004</c:v>
                </c:pt>
                <c:pt idx="186">
                  <c:v>908.88476600000001</c:v>
                </c:pt>
                <c:pt idx="187">
                  <c:v>909.19140600000003</c:v>
                </c:pt>
                <c:pt idx="188">
                  <c:v>909.49804700000004</c:v>
                </c:pt>
                <c:pt idx="189">
                  <c:v>909.80664100000001</c:v>
                </c:pt>
                <c:pt idx="190">
                  <c:v>910.11328100000003</c:v>
                </c:pt>
                <c:pt idx="191">
                  <c:v>910.41992200000004</c:v>
                </c:pt>
                <c:pt idx="192">
                  <c:v>910.72656300000006</c:v>
                </c:pt>
                <c:pt idx="193">
                  <c:v>911.03320299999996</c:v>
                </c:pt>
                <c:pt idx="194">
                  <c:v>911.33984399999997</c:v>
                </c:pt>
                <c:pt idx="195">
                  <c:v>911.64648399999999</c:v>
                </c:pt>
                <c:pt idx="196">
                  <c:v>911.953125</c:v>
                </c:pt>
                <c:pt idx="197">
                  <c:v>912.25781300000006</c:v>
                </c:pt>
                <c:pt idx="198">
                  <c:v>912.56445299999996</c:v>
                </c:pt>
                <c:pt idx="199">
                  <c:v>912.87109399999997</c:v>
                </c:pt>
                <c:pt idx="200">
                  <c:v>913.17578100000003</c:v>
                </c:pt>
                <c:pt idx="201">
                  <c:v>913.48242200000004</c:v>
                </c:pt>
                <c:pt idx="202">
                  <c:v>913.78710899999999</c:v>
                </c:pt>
                <c:pt idx="203">
                  <c:v>914.09179700000004</c:v>
                </c:pt>
                <c:pt idx="204">
                  <c:v>914.39843800000006</c:v>
                </c:pt>
                <c:pt idx="205">
                  <c:v>914.703125</c:v>
                </c:pt>
                <c:pt idx="206">
                  <c:v>915.00781300000006</c:v>
                </c:pt>
                <c:pt idx="207">
                  <c:v>915.3125</c:v>
                </c:pt>
                <c:pt idx="208">
                  <c:v>915.61718800000006</c:v>
                </c:pt>
                <c:pt idx="209">
                  <c:v>915.921875</c:v>
                </c:pt>
                <c:pt idx="210">
                  <c:v>916.22656300000006</c:v>
                </c:pt>
                <c:pt idx="211">
                  <c:v>916.53125</c:v>
                </c:pt>
                <c:pt idx="212">
                  <c:v>916.83593800000006</c:v>
                </c:pt>
                <c:pt idx="213">
                  <c:v>917.140625</c:v>
                </c:pt>
                <c:pt idx="214">
                  <c:v>917.44335899999999</c:v>
                </c:pt>
                <c:pt idx="215">
                  <c:v>917.74804700000004</c:v>
                </c:pt>
                <c:pt idx="216">
                  <c:v>918.05078100000003</c:v>
                </c:pt>
                <c:pt idx="217">
                  <c:v>918.35546899999997</c:v>
                </c:pt>
                <c:pt idx="218">
                  <c:v>918.65820299999996</c:v>
                </c:pt>
                <c:pt idx="219">
                  <c:v>918.96289100000001</c:v>
                </c:pt>
                <c:pt idx="220">
                  <c:v>919.265625</c:v>
                </c:pt>
                <c:pt idx="221">
                  <c:v>919.56835899999999</c:v>
                </c:pt>
                <c:pt idx="222">
                  <c:v>919.87109399999997</c:v>
                </c:pt>
                <c:pt idx="223">
                  <c:v>920.17382799999996</c:v>
                </c:pt>
                <c:pt idx="224">
                  <c:v>920.47656300000006</c:v>
                </c:pt>
                <c:pt idx="225">
                  <c:v>920.77929700000004</c:v>
                </c:pt>
                <c:pt idx="226">
                  <c:v>921.08203100000003</c:v>
                </c:pt>
                <c:pt idx="227">
                  <c:v>921.38476600000001</c:v>
                </c:pt>
                <c:pt idx="228">
                  <c:v>921.6875</c:v>
                </c:pt>
                <c:pt idx="229">
                  <c:v>921.99023399999999</c:v>
                </c:pt>
                <c:pt idx="230">
                  <c:v>922.29101600000001</c:v>
                </c:pt>
                <c:pt idx="231">
                  <c:v>922.59375</c:v>
                </c:pt>
                <c:pt idx="232">
                  <c:v>922.89648399999999</c:v>
                </c:pt>
                <c:pt idx="233">
                  <c:v>923.19726600000001</c:v>
                </c:pt>
                <c:pt idx="234">
                  <c:v>923.49804700000004</c:v>
                </c:pt>
                <c:pt idx="235">
                  <c:v>923.80078100000003</c:v>
                </c:pt>
                <c:pt idx="236">
                  <c:v>924.10156300000006</c:v>
                </c:pt>
                <c:pt idx="237">
                  <c:v>924.40234399999997</c:v>
                </c:pt>
                <c:pt idx="238">
                  <c:v>924.703125</c:v>
                </c:pt>
                <c:pt idx="239">
                  <c:v>925.00585899999999</c:v>
                </c:pt>
                <c:pt idx="240">
                  <c:v>925.30664100000001</c:v>
                </c:pt>
                <c:pt idx="241">
                  <c:v>925.60742200000004</c:v>
                </c:pt>
                <c:pt idx="242">
                  <c:v>925.90625</c:v>
                </c:pt>
                <c:pt idx="243">
                  <c:v>926.20703100000003</c:v>
                </c:pt>
                <c:pt idx="244">
                  <c:v>926.50781300000006</c:v>
                </c:pt>
                <c:pt idx="245">
                  <c:v>926.80859399999997</c:v>
                </c:pt>
                <c:pt idx="246">
                  <c:v>927.10742200000004</c:v>
                </c:pt>
                <c:pt idx="247">
                  <c:v>927.40820299999996</c:v>
                </c:pt>
                <c:pt idx="248">
                  <c:v>927.70898399999999</c:v>
                </c:pt>
                <c:pt idx="249">
                  <c:v>928.00781300000006</c:v>
                </c:pt>
                <c:pt idx="250">
                  <c:v>928.30664100000001</c:v>
                </c:pt>
                <c:pt idx="251">
                  <c:v>928.60742200000004</c:v>
                </c:pt>
                <c:pt idx="252">
                  <c:v>928.90625</c:v>
                </c:pt>
                <c:pt idx="253">
                  <c:v>929.20507799999996</c:v>
                </c:pt>
                <c:pt idx="254">
                  <c:v>929.50390600000003</c:v>
                </c:pt>
                <c:pt idx="255">
                  <c:v>929.80468800000006</c:v>
                </c:pt>
                <c:pt idx="256">
                  <c:v>930.10351600000001</c:v>
                </c:pt>
                <c:pt idx="257">
                  <c:v>930.40234399999997</c:v>
                </c:pt>
                <c:pt idx="258">
                  <c:v>930.69921899999997</c:v>
                </c:pt>
                <c:pt idx="259">
                  <c:v>930.99804700000004</c:v>
                </c:pt>
                <c:pt idx="260">
                  <c:v>931.296875</c:v>
                </c:pt>
                <c:pt idx="261">
                  <c:v>931.59570299999996</c:v>
                </c:pt>
                <c:pt idx="262">
                  <c:v>931.89257799999996</c:v>
                </c:pt>
                <c:pt idx="263">
                  <c:v>932.19140600000003</c:v>
                </c:pt>
                <c:pt idx="264">
                  <c:v>932.49023399999999</c:v>
                </c:pt>
                <c:pt idx="265">
                  <c:v>932.78710899999999</c:v>
                </c:pt>
                <c:pt idx="266">
                  <c:v>933.08398399999999</c:v>
                </c:pt>
                <c:pt idx="267">
                  <c:v>933.38281300000006</c:v>
                </c:pt>
                <c:pt idx="268">
                  <c:v>933.67968800000006</c:v>
                </c:pt>
                <c:pt idx="269">
                  <c:v>933.97656300000006</c:v>
                </c:pt>
                <c:pt idx="270">
                  <c:v>934.27343800000006</c:v>
                </c:pt>
                <c:pt idx="271">
                  <c:v>934.57226600000001</c:v>
                </c:pt>
                <c:pt idx="272">
                  <c:v>934.86914100000001</c:v>
                </c:pt>
                <c:pt idx="273">
                  <c:v>935.16601600000001</c:v>
                </c:pt>
                <c:pt idx="274">
                  <c:v>935.46093800000006</c:v>
                </c:pt>
                <c:pt idx="275">
                  <c:v>935.75781300000006</c:v>
                </c:pt>
                <c:pt idx="276">
                  <c:v>936.05468800000006</c:v>
                </c:pt>
                <c:pt idx="277">
                  <c:v>936.35156300000006</c:v>
                </c:pt>
                <c:pt idx="278">
                  <c:v>936.64648399999999</c:v>
                </c:pt>
                <c:pt idx="279">
                  <c:v>936.94335899999999</c:v>
                </c:pt>
                <c:pt idx="280">
                  <c:v>937.24023399999999</c:v>
                </c:pt>
                <c:pt idx="281">
                  <c:v>937.53515600000003</c:v>
                </c:pt>
                <c:pt idx="282">
                  <c:v>937.83007799999996</c:v>
                </c:pt>
                <c:pt idx="283">
                  <c:v>938.12695299999996</c:v>
                </c:pt>
                <c:pt idx="284">
                  <c:v>938.421875</c:v>
                </c:pt>
                <c:pt idx="285">
                  <c:v>938.71679700000004</c:v>
                </c:pt>
                <c:pt idx="286">
                  <c:v>939.01171899999997</c:v>
                </c:pt>
                <c:pt idx="287">
                  <c:v>939.30859399999997</c:v>
                </c:pt>
                <c:pt idx="288">
                  <c:v>939.60351600000001</c:v>
                </c:pt>
                <c:pt idx="289">
                  <c:v>939.89843800000006</c:v>
                </c:pt>
                <c:pt idx="290">
                  <c:v>940.19335899999999</c:v>
                </c:pt>
                <c:pt idx="291">
                  <c:v>940.48632799999996</c:v>
                </c:pt>
                <c:pt idx="292">
                  <c:v>940.78125</c:v>
                </c:pt>
                <c:pt idx="293">
                  <c:v>941.07617200000004</c:v>
                </c:pt>
                <c:pt idx="294">
                  <c:v>941.37109399999997</c:v>
                </c:pt>
                <c:pt idx="295">
                  <c:v>941.66406300000006</c:v>
                </c:pt>
                <c:pt idx="296">
                  <c:v>941.95898399999999</c:v>
                </c:pt>
                <c:pt idx="297">
                  <c:v>942.25195299999996</c:v>
                </c:pt>
                <c:pt idx="298">
                  <c:v>942.546875</c:v>
                </c:pt>
                <c:pt idx="299">
                  <c:v>942.83984399999997</c:v>
                </c:pt>
                <c:pt idx="300">
                  <c:v>943.13281300000006</c:v>
                </c:pt>
                <c:pt idx="301">
                  <c:v>943.42578100000003</c:v>
                </c:pt>
                <c:pt idx="302">
                  <c:v>943.72070299999996</c:v>
                </c:pt>
                <c:pt idx="303">
                  <c:v>944.01367200000004</c:v>
                </c:pt>
                <c:pt idx="304">
                  <c:v>944.30664100000001</c:v>
                </c:pt>
                <c:pt idx="305">
                  <c:v>944.59960899999999</c:v>
                </c:pt>
                <c:pt idx="306">
                  <c:v>944.89257799999996</c:v>
                </c:pt>
                <c:pt idx="307">
                  <c:v>945.18359399999997</c:v>
                </c:pt>
                <c:pt idx="308">
                  <c:v>945.47656300000006</c:v>
                </c:pt>
                <c:pt idx="309">
                  <c:v>945.76953100000003</c:v>
                </c:pt>
                <c:pt idx="310">
                  <c:v>946.0625</c:v>
                </c:pt>
                <c:pt idx="311">
                  <c:v>946.35351600000001</c:v>
                </c:pt>
                <c:pt idx="312">
                  <c:v>946.64648399999999</c:v>
                </c:pt>
                <c:pt idx="313">
                  <c:v>946.9375</c:v>
                </c:pt>
                <c:pt idx="314">
                  <c:v>947.23046899999997</c:v>
                </c:pt>
                <c:pt idx="315">
                  <c:v>947.52148399999999</c:v>
                </c:pt>
                <c:pt idx="316">
                  <c:v>947.8125</c:v>
                </c:pt>
                <c:pt idx="317">
                  <c:v>948.10546899999997</c:v>
                </c:pt>
                <c:pt idx="318">
                  <c:v>948.39648399999999</c:v>
                </c:pt>
                <c:pt idx="319">
                  <c:v>948.6875</c:v>
                </c:pt>
                <c:pt idx="320">
                  <c:v>948.97851600000001</c:v>
                </c:pt>
                <c:pt idx="321">
                  <c:v>949.26953100000003</c:v>
                </c:pt>
                <c:pt idx="322">
                  <c:v>949.56054700000004</c:v>
                </c:pt>
                <c:pt idx="323">
                  <c:v>949.85156300000006</c:v>
                </c:pt>
                <c:pt idx="324">
                  <c:v>950.140625</c:v>
                </c:pt>
                <c:pt idx="325">
                  <c:v>950.43164100000001</c:v>
                </c:pt>
                <c:pt idx="326">
                  <c:v>950.72265600000003</c:v>
                </c:pt>
                <c:pt idx="327">
                  <c:v>951.01171899999997</c:v>
                </c:pt>
                <c:pt idx="328">
                  <c:v>951.30273399999999</c:v>
                </c:pt>
                <c:pt idx="329">
                  <c:v>951.59179700000004</c:v>
                </c:pt>
                <c:pt idx="330">
                  <c:v>951.88281300000006</c:v>
                </c:pt>
                <c:pt idx="331">
                  <c:v>952.171875</c:v>
                </c:pt>
                <c:pt idx="332">
                  <c:v>952.46289100000001</c:v>
                </c:pt>
                <c:pt idx="333">
                  <c:v>952.75195299999996</c:v>
                </c:pt>
                <c:pt idx="334">
                  <c:v>953.04101600000001</c:v>
                </c:pt>
                <c:pt idx="335">
                  <c:v>953.33007799999996</c:v>
                </c:pt>
                <c:pt idx="336">
                  <c:v>953.61914100000001</c:v>
                </c:pt>
                <c:pt idx="337">
                  <c:v>953.90820299999996</c:v>
                </c:pt>
                <c:pt idx="338">
                  <c:v>954.19726600000001</c:v>
                </c:pt>
                <c:pt idx="339">
                  <c:v>954.48632799999996</c:v>
                </c:pt>
                <c:pt idx="340">
                  <c:v>954.77539100000001</c:v>
                </c:pt>
                <c:pt idx="341">
                  <c:v>955.06445299999996</c:v>
                </c:pt>
                <c:pt idx="342">
                  <c:v>955.35156300000006</c:v>
                </c:pt>
                <c:pt idx="343">
                  <c:v>955.640625</c:v>
                </c:pt>
                <c:pt idx="344">
                  <c:v>955.92773399999999</c:v>
                </c:pt>
                <c:pt idx="345">
                  <c:v>956.21679700000004</c:v>
                </c:pt>
                <c:pt idx="346">
                  <c:v>956.50390600000003</c:v>
                </c:pt>
                <c:pt idx="347">
                  <c:v>956.79296899999997</c:v>
                </c:pt>
                <c:pt idx="348">
                  <c:v>957.08007799999996</c:v>
                </c:pt>
                <c:pt idx="349">
                  <c:v>957.36718800000006</c:v>
                </c:pt>
                <c:pt idx="350">
                  <c:v>957.65429700000004</c:v>
                </c:pt>
                <c:pt idx="351">
                  <c:v>957.94335899999999</c:v>
                </c:pt>
                <c:pt idx="352">
                  <c:v>958.23046899999997</c:v>
                </c:pt>
                <c:pt idx="353">
                  <c:v>958.51757799999996</c:v>
                </c:pt>
                <c:pt idx="354">
                  <c:v>958.80468800000006</c:v>
                </c:pt>
                <c:pt idx="355">
                  <c:v>959.08984399999997</c:v>
                </c:pt>
                <c:pt idx="356">
                  <c:v>959.37695299999996</c:v>
                </c:pt>
                <c:pt idx="357">
                  <c:v>959.66406300000006</c:v>
                </c:pt>
                <c:pt idx="358">
                  <c:v>959.95117200000004</c:v>
                </c:pt>
                <c:pt idx="359">
                  <c:v>960.23632799999996</c:v>
                </c:pt>
                <c:pt idx="360">
                  <c:v>960.52343800000006</c:v>
                </c:pt>
                <c:pt idx="361">
                  <c:v>960.80859399999997</c:v>
                </c:pt>
                <c:pt idx="362">
                  <c:v>961.09570299999996</c:v>
                </c:pt>
                <c:pt idx="363">
                  <c:v>961.38085899999999</c:v>
                </c:pt>
                <c:pt idx="364">
                  <c:v>961.66796899999997</c:v>
                </c:pt>
                <c:pt idx="365">
                  <c:v>961.953125</c:v>
                </c:pt>
                <c:pt idx="366">
                  <c:v>962.23828100000003</c:v>
                </c:pt>
                <c:pt idx="367">
                  <c:v>962.52343800000006</c:v>
                </c:pt>
                <c:pt idx="368">
                  <c:v>962.80859399999997</c:v>
                </c:pt>
                <c:pt idx="369">
                  <c:v>963.09375</c:v>
                </c:pt>
                <c:pt idx="370">
                  <c:v>963.37890600000003</c:v>
                </c:pt>
                <c:pt idx="371">
                  <c:v>963.66406300000006</c:v>
                </c:pt>
                <c:pt idx="372">
                  <c:v>963.94921899999997</c:v>
                </c:pt>
                <c:pt idx="373">
                  <c:v>964.234375</c:v>
                </c:pt>
                <c:pt idx="374">
                  <c:v>964.51757799999996</c:v>
                </c:pt>
                <c:pt idx="375">
                  <c:v>964.80273399999999</c:v>
                </c:pt>
                <c:pt idx="376">
                  <c:v>965.08789100000001</c:v>
                </c:pt>
                <c:pt idx="377">
                  <c:v>965.37109399999997</c:v>
                </c:pt>
                <c:pt idx="378">
                  <c:v>965.65625</c:v>
                </c:pt>
                <c:pt idx="379">
                  <c:v>965.93945299999996</c:v>
                </c:pt>
                <c:pt idx="380">
                  <c:v>966.22265600000003</c:v>
                </c:pt>
                <c:pt idx="381">
                  <c:v>966.50781300000006</c:v>
                </c:pt>
                <c:pt idx="382">
                  <c:v>966.79101600000001</c:v>
                </c:pt>
                <c:pt idx="383">
                  <c:v>967.07421899999997</c:v>
                </c:pt>
                <c:pt idx="384">
                  <c:v>967.35742200000004</c:v>
                </c:pt>
                <c:pt idx="385">
                  <c:v>967.640625</c:v>
                </c:pt>
                <c:pt idx="386">
                  <c:v>967.92382799999996</c:v>
                </c:pt>
                <c:pt idx="387">
                  <c:v>968.20703100000003</c:v>
                </c:pt>
                <c:pt idx="388">
                  <c:v>968.49023399999999</c:v>
                </c:pt>
                <c:pt idx="389">
                  <c:v>968.77343800000006</c:v>
                </c:pt>
                <c:pt idx="390">
                  <c:v>969.05468800000006</c:v>
                </c:pt>
                <c:pt idx="391">
                  <c:v>969.33789100000001</c:v>
                </c:pt>
                <c:pt idx="392">
                  <c:v>969.62109399999997</c:v>
                </c:pt>
                <c:pt idx="393">
                  <c:v>969.90234399999997</c:v>
                </c:pt>
                <c:pt idx="394">
                  <c:v>970.18554700000004</c:v>
                </c:pt>
                <c:pt idx="395">
                  <c:v>970.46679700000004</c:v>
                </c:pt>
                <c:pt idx="396">
                  <c:v>970.74804700000004</c:v>
                </c:pt>
                <c:pt idx="397">
                  <c:v>971.03125</c:v>
                </c:pt>
                <c:pt idx="398">
                  <c:v>971.3125</c:v>
                </c:pt>
                <c:pt idx="399">
                  <c:v>971.59375</c:v>
                </c:pt>
                <c:pt idx="400">
                  <c:v>971.875</c:v>
                </c:pt>
                <c:pt idx="401">
                  <c:v>972.15625</c:v>
                </c:pt>
                <c:pt idx="402">
                  <c:v>972.4375</c:v>
                </c:pt>
                <c:pt idx="403">
                  <c:v>972.71875</c:v>
                </c:pt>
                <c:pt idx="404">
                  <c:v>973</c:v>
                </c:pt>
                <c:pt idx="405">
                  <c:v>973.28125</c:v>
                </c:pt>
                <c:pt idx="406">
                  <c:v>973.5625</c:v>
                </c:pt>
                <c:pt idx="407">
                  <c:v>973.84179700000004</c:v>
                </c:pt>
                <c:pt idx="408">
                  <c:v>974.12304700000004</c:v>
                </c:pt>
                <c:pt idx="409">
                  <c:v>974.40234399999997</c:v>
                </c:pt>
                <c:pt idx="410">
                  <c:v>974.68359399999997</c:v>
                </c:pt>
                <c:pt idx="411">
                  <c:v>974.96289100000001</c:v>
                </c:pt>
                <c:pt idx="412">
                  <c:v>975.24414100000001</c:v>
                </c:pt>
                <c:pt idx="413">
                  <c:v>975.52343800000006</c:v>
                </c:pt>
                <c:pt idx="414">
                  <c:v>975.80273399999999</c:v>
                </c:pt>
                <c:pt idx="415">
                  <c:v>976.08398399999999</c:v>
                </c:pt>
                <c:pt idx="416">
                  <c:v>976.36328100000003</c:v>
                </c:pt>
                <c:pt idx="417">
                  <c:v>976.64257799999996</c:v>
                </c:pt>
                <c:pt idx="418">
                  <c:v>976.921875</c:v>
                </c:pt>
                <c:pt idx="419">
                  <c:v>977.20117200000004</c:v>
                </c:pt>
                <c:pt idx="420">
                  <c:v>977.48046899999997</c:v>
                </c:pt>
                <c:pt idx="421">
                  <c:v>977.75781300000006</c:v>
                </c:pt>
                <c:pt idx="422">
                  <c:v>978.03710899999999</c:v>
                </c:pt>
                <c:pt idx="423">
                  <c:v>978.31640600000003</c:v>
                </c:pt>
                <c:pt idx="424">
                  <c:v>978.59375</c:v>
                </c:pt>
                <c:pt idx="425">
                  <c:v>978.87304700000004</c:v>
                </c:pt>
                <c:pt idx="426">
                  <c:v>979.15234399999997</c:v>
                </c:pt>
                <c:pt idx="427">
                  <c:v>979.42968800000006</c:v>
                </c:pt>
                <c:pt idx="428">
                  <c:v>979.70703100000003</c:v>
                </c:pt>
                <c:pt idx="429">
                  <c:v>979.98632799999996</c:v>
                </c:pt>
                <c:pt idx="430">
                  <c:v>980.26367200000004</c:v>
                </c:pt>
                <c:pt idx="431">
                  <c:v>980.54101600000001</c:v>
                </c:pt>
                <c:pt idx="432">
                  <c:v>980.81835899999999</c:v>
                </c:pt>
                <c:pt idx="433">
                  <c:v>981.09570299999996</c:v>
                </c:pt>
                <c:pt idx="434">
                  <c:v>981.37304700000004</c:v>
                </c:pt>
                <c:pt idx="435">
                  <c:v>981.65039100000001</c:v>
                </c:pt>
                <c:pt idx="436">
                  <c:v>981.92773399999999</c:v>
                </c:pt>
                <c:pt idx="437">
                  <c:v>982.20507799999996</c:v>
                </c:pt>
                <c:pt idx="438">
                  <c:v>982.48242200000004</c:v>
                </c:pt>
                <c:pt idx="439">
                  <c:v>982.75976600000001</c:v>
                </c:pt>
                <c:pt idx="440">
                  <c:v>983.03515600000003</c:v>
                </c:pt>
                <c:pt idx="441">
                  <c:v>983.3125</c:v>
                </c:pt>
                <c:pt idx="442">
                  <c:v>983.58789100000001</c:v>
                </c:pt>
                <c:pt idx="443">
                  <c:v>983.86523399999999</c:v>
                </c:pt>
                <c:pt idx="444">
                  <c:v>984.140625</c:v>
                </c:pt>
                <c:pt idx="445">
                  <c:v>984.41796899999997</c:v>
                </c:pt>
                <c:pt idx="446">
                  <c:v>984.69335899999999</c:v>
                </c:pt>
                <c:pt idx="447">
                  <c:v>984.96875</c:v>
                </c:pt>
                <c:pt idx="448">
                  <c:v>985.24414100000001</c:v>
                </c:pt>
                <c:pt idx="449">
                  <c:v>985.51953100000003</c:v>
                </c:pt>
                <c:pt idx="450">
                  <c:v>985.796875</c:v>
                </c:pt>
                <c:pt idx="451">
                  <c:v>986.07226600000001</c:v>
                </c:pt>
                <c:pt idx="452">
                  <c:v>986.34570299999996</c:v>
                </c:pt>
                <c:pt idx="453">
                  <c:v>986.62109399999997</c:v>
                </c:pt>
                <c:pt idx="454">
                  <c:v>986.89648399999999</c:v>
                </c:pt>
                <c:pt idx="455">
                  <c:v>987.171875</c:v>
                </c:pt>
                <c:pt idx="456">
                  <c:v>987.44726600000001</c:v>
                </c:pt>
                <c:pt idx="457">
                  <c:v>987.72070299999996</c:v>
                </c:pt>
                <c:pt idx="458">
                  <c:v>987.99609399999997</c:v>
                </c:pt>
                <c:pt idx="459">
                  <c:v>988.26953100000003</c:v>
                </c:pt>
                <c:pt idx="460">
                  <c:v>988.54492200000004</c:v>
                </c:pt>
                <c:pt idx="461">
                  <c:v>988.81835899999999</c:v>
                </c:pt>
                <c:pt idx="462">
                  <c:v>989.09179700000004</c:v>
                </c:pt>
                <c:pt idx="463">
                  <c:v>989.36718800000006</c:v>
                </c:pt>
                <c:pt idx="464">
                  <c:v>989.640625</c:v>
                </c:pt>
                <c:pt idx="465">
                  <c:v>989.91406300000006</c:v>
                </c:pt>
                <c:pt idx="466">
                  <c:v>990.1875</c:v>
                </c:pt>
                <c:pt idx="467">
                  <c:v>990.46093800000006</c:v>
                </c:pt>
                <c:pt idx="468">
                  <c:v>990.734375</c:v>
                </c:pt>
                <c:pt idx="469">
                  <c:v>991.00781300000006</c:v>
                </c:pt>
                <c:pt idx="470">
                  <c:v>991.28125</c:v>
                </c:pt>
                <c:pt idx="471">
                  <c:v>991.55273399999999</c:v>
                </c:pt>
                <c:pt idx="472">
                  <c:v>991.82617200000004</c:v>
                </c:pt>
                <c:pt idx="473">
                  <c:v>992.09960899999999</c:v>
                </c:pt>
                <c:pt idx="474">
                  <c:v>992.37109399999997</c:v>
                </c:pt>
                <c:pt idx="475">
                  <c:v>992.64453100000003</c:v>
                </c:pt>
                <c:pt idx="476">
                  <c:v>992.91601600000001</c:v>
                </c:pt>
                <c:pt idx="477">
                  <c:v>993.18945299999996</c:v>
                </c:pt>
                <c:pt idx="478">
                  <c:v>993.46093800000006</c:v>
                </c:pt>
                <c:pt idx="479">
                  <c:v>993.73242200000004</c:v>
                </c:pt>
                <c:pt idx="480">
                  <c:v>994.00585899999999</c:v>
                </c:pt>
                <c:pt idx="481">
                  <c:v>994.27734399999997</c:v>
                </c:pt>
                <c:pt idx="482">
                  <c:v>994.54882799999996</c:v>
                </c:pt>
                <c:pt idx="483">
                  <c:v>994.82031300000006</c:v>
                </c:pt>
                <c:pt idx="484">
                  <c:v>995.09179700000004</c:v>
                </c:pt>
                <c:pt idx="485">
                  <c:v>995.36328100000003</c:v>
                </c:pt>
                <c:pt idx="486">
                  <c:v>995.63476600000001</c:v>
                </c:pt>
                <c:pt idx="487">
                  <c:v>995.90429700000004</c:v>
                </c:pt>
                <c:pt idx="488">
                  <c:v>996.17578100000003</c:v>
                </c:pt>
                <c:pt idx="489">
                  <c:v>996.44726600000001</c:v>
                </c:pt>
                <c:pt idx="490">
                  <c:v>996.71679700000004</c:v>
                </c:pt>
                <c:pt idx="491">
                  <c:v>996.98828100000003</c:v>
                </c:pt>
                <c:pt idx="492">
                  <c:v>997.25781300000006</c:v>
                </c:pt>
                <c:pt idx="493">
                  <c:v>997.52929700000004</c:v>
                </c:pt>
                <c:pt idx="494">
                  <c:v>997.79882799999996</c:v>
                </c:pt>
                <c:pt idx="495">
                  <c:v>998.07031300000006</c:v>
                </c:pt>
                <c:pt idx="496">
                  <c:v>998.33984399999997</c:v>
                </c:pt>
                <c:pt idx="497">
                  <c:v>998.609375</c:v>
                </c:pt>
                <c:pt idx="498">
                  <c:v>998.87890600000003</c:v>
                </c:pt>
                <c:pt idx="499">
                  <c:v>999.14843800000006</c:v>
                </c:pt>
                <c:pt idx="500">
                  <c:v>999.41796899999997</c:v>
                </c:pt>
                <c:pt idx="501">
                  <c:v>999.6875</c:v>
                </c:pt>
                <c:pt idx="502">
                  <c:v>999.95703100000003</c:v>
                </c:pt>
                <c:pt idx="503">
                  <c:v>1000.2265630000001</c:v>
                </c:pt>
                <c:pt idx="504">
                  <c:v>1000.496094</c:v>
                </c:pt>
                <c:pt idx="505">
                  <c:v>1000.763672</c:v>
                </c:pt>
                <c:pt idx="506">
                  <c:v>1001.033203</c:v>
                </c:pt>
                <c:pt idx="507">
                  <c:v>1001.300781</c:v>
                </c:pt>
                <c:pt idx="508">
                  <c:v>1001.5703130000001</c:v>
                </c:pt>
                <c:pt idx="509">
                  <c:v>1001.837891</c:v>
                </c:pt>
                <c:pt idx="510">
                  <c:v>1002.107422</c:v>
                </c:pt>
                <c:pt idx="511">
                  <c:v>1002.375</c:v>
                </c:pt>
                <c:pt idx="512">
                  <c:v>1002.642578</c:v>
                </c:pt>
                <c:pt idx="513">
                  <c:v>1002.912109</c:v>
                </c:pt>
                <c:pt idx="514">
                  <c:v>1003.1796880000001</c:v>
                </c:pt>
                <c:pt idx="515">
                  <c:v>1003.447266</c:v>
                </c:pt>
                <c:pt idx="516">
                  <c:v>1003.714844</c:v>
                </c:pt>
                <c:pt idx="517">
                  <c:v>1003.982422</c:v>
                </c:pt>
                <c:pt idx="518">
                  <c:v>1004.25</c:v>
                </c:pt>
                <c:pt idx="519">
                  <c:v>1004.517578</c:v>
                </c:pt>
                <c:pt idx="520">
                  <c:v>1004.783203</c:v>
                </c:pt>
                <c:pt idx="521">
                  <c:v>1005.050781</c:v>
                </c:pt>
                <c:pt idx="522">
                  <c:v>1005.318359</c:v>
                </c:pt>
                <c:pt idx="523">
                  <c:v>1005.583984</c:v>
                </c:pt>
                <c:pt idx="524">
                  <c:v>1005.8515630000001</c:v>
                </c:pt>
                <c:pt idx="525">
                  <c:v>1006.1171880000001</c:v>
                </c:pt>
                <c:pt idx="526">
                  <c:v>1006.384766</c:v>
                </c:pt>
                <c:pt idx="527">
                  <c:v>1006.650391</c:v>
                </c:pt>
                <c:pt idx="528">
                  <c:v>1006.917969</c:v>
                </c:pt>
                <c:pt idx="529">
                  <c:v>1007.183594</c:v>
                </c:pt>
                <c:pt idx="530">
                  <c:v>1007.449219</c:v>
                </c:pt>
                <c:pt idx="531">
                  <c:v>1007.714844</c:v>
                </c:pt>
                <c:pt idx="532">
                  <c:v>1007.980469</c:v>
                </c:pt>
                <c:pt idx="533">
                  <c:v>1008.246094</c:v>
                </c:pt>
                <c:pt idx="534">
                  <c:v>1008.511719</c:v>
                </c:pt>
                <c:pt idx="535">
                  <c:v>1008.777344</c:v>
                </c:pt>
                <c:pt idx="536">
                  <c:v>1009.042969</c:v>
                </c:pt>
                <c:pt idx="537">
                  <c:v>1009.308594</c:v>
                </c:pt>
                <c:pt idx="538">
                  <c:v>1009.572266</c:v>
                </c:pt>
                <c:pt idx="539">
                  <c:v>1009.837891</c:v>
                </c:pt>
                <c:pt idx="540">
                  <c:v>1010.103516</c:v>
                </c:pt>
                <c:pt idx="541">
                  <c:v>1010.3671880000001</c:v>
                </c:pt>
                <c:pt idx="542">
                  <c:v>1010.6328130000001</c:v>
                </c:pt>
                <c:pt idx="543">
                  <c:v>1010.896484</c:v>
                </c:pt>
                <c:pt idx="544">
                  <c:v>1011.160156</c:v>
                </c:pt>
                <c:pt idx="545">
                  <c:v>1011.425781</c:v>
                </c:pt>
                <c:pt idx="546">
                  <c:v>1011.689453</c:v>
                </c:pt>
                <c:pt idx="547">
                  <c:v>1011.953125</c:v>
                </c:pt>
                <c:pt idx="548">
                  <c:v>1012.216797</c:v>
                </c:pt>
                <c:pt idx="549">
                  <c:v>1012.480469</c:v>
                </c:pt>
                <c:pt idx="550">
                  <c:v>1012.744141</c:v>
                </c:pt>
                <c:pt idx="551">
                  <c:v>1013.0078130000001</c:v>
                </c:pt>
                <c:pt idx="552">
                  <c:v>1013.271484</c:v>
                </c:pt>
                <c:pt idx="553">
                  <c:v>1013.535156</c:v>
                </c:pt>
                <c:pt idx="554">
                  <c:v>1013.796875</c:v>
                </c:pt>
                <c:pt idx="555">
                  <c:v>1014.060547</c:v>
                </c:pt>
                <c:pt idx="556">
                  <c:v>1014.324219</c:v>
                </c:pt>
                <c:pt idx="557">
                  <c:v>1014.5859380000001</c:v>
                </c:pt>
                <c:pt idx="558">
                  <c:v>1014.849609</c:v>
                </c:pt>
                <c:pt idx="559">
                  <c:v>1015.111328</c:v>
                </c:pt>
                <c:pt idx="560">
                  <c:v>1015.373047</c:v>
                </c:pt>
                <c:pt idx="561">
                  <c:v>1015.636719</c:v>
                </c:pt>
                <c:pt idx="562">
                  <c:v>1015.8984380000001</c:v>
                </c:pt>
                <c:pt idx="563">
                  <c:v>1016.160156</c:v>
                </c:pt>
                <c:pt idx="564">
                  <c:v>1016.421875</c:v>
                </c:pt>
                <c:pt idx="565">
                  <c:v>1016.683594</c:v>
                </c:pt>
                <c:pt idx="566">
                  <c:v>1016.9453130000001</c:v>
                </c:pt>
                <c:pt idx="567">
                  <c:v>1017.207031</c:v>
                </c:pt>
                <c:pt idx="568">
                  <c:v>1017.46875</c:v>
                </c:pt>
                <c:pt idx="569">
                  <c:v>1017.730469</c:v>
                </c:pt>
                <c:pt idx="570">
                  <c:v>1017.9921880000001</c:v>
                </c:pt>
                <c:pt idx="571">
                  <c:v>1018.253906</c:v>
                </c:pt>
                <c:pt idx="572">
                  <c:v>1018.513672</c:v>
                </c:pt>
                <c:pt idx="573">
                  <c:v>1018.775391</c:v>
                </c:pt>
                <c:pt idx="574">
                  <c:v>1019.035156</c:v>
                </c:pt>
                <c:pt idx="575">
                  <c:v>1019.296875</c:v>
                </c:pt>
                <c:pt idx="576">
                  <c:v>1019.556641</c:v>
                </c:pt>
                <c:pt idx="577">
                  <c:v>1019.818359</c:v>
                </c:pt>
                <c:pt idx="578">
                  <c:v>1020.078125</c:v>
                </c:pt>
                <c:pt idx="579">
                  <c:v>1020.337891</c:v>
                </c:pt>
                <c:pt idx="580">
                  <c:v>1020.597656</c:v>
                </c:pt>
                <c:pt idx="581">
                  <c:v>1020.857422</c:v>
                </c:pt>
                <c:pt idx="582">
                  <c:v>1021.1171880000001</c:v>
                </c:pt>
                <c:pt idx="583">
                  <c:v>1021.376953</c:v>
                </c:pt>
                <c:pt idx="584">
                  <c:v>1021.636719</c:v>
                </c:pt>
                <c:pt idx="585">
                  <c:v>1021.896484</c:v>
                </c:pt>
                <c:pt idx="586">
                  <c:v>1022.15625</c:v>
                </c:pt>
                <c:pt idx="587">
                  <c:v>1022.416016</c:v>
                </c:pt>
                <c:pt idx="588">
                  <c:v>1022.675781</c:v>
                </c:pt>
                <c:pt idx="589">
                  <c:v>1022.933594</c:v>
                </c:pt>
                <c:pt idx="590">
                  <c:v>1023.193359</c:v>
                </c:pt>
                <c:pt idx="591">
                  <c:v>1023.451172</c:v>
                </c:pt>
                <c:pt idx="592">
                  <c:v>1023.7109380000001</c:v>
                </c:pt>
                <c:pt idx="593">
                  <c:v>1023.96875</c:v>
                </c:pt>
                <c:pt idx="594">
                  <c:v>1024.2265629999999</c:v>
                </c:pt>
                <c:pt idx="595">
                  <c:v>1024.486328</c:v>
                </c:pt>
                <c:pt idx="596">
                  <c:v>1024.7441409999999</c:v>
                </c:pt>
                <c:pt idx="597">
                  <c:v>1025.001953</c:v>
                </c:pt>
                <c:pt idx="598">
                  <c:v>1025.2597659999999</c:v>
                </c:pt>
                <c:pt idx="599">
                  <c:v>1025.517578</c:v>
                </c:pt>
                <c:pt idx="600">
                  <c:v>1025.7753909999999</c:v>
                </c:pt>
                <c:pt idx="601">
                  <c:v>1026.033203</c:v>
                </c:pt>
                <c:pt idx="602">
                  <c:v>1026.2910159999999</c:v>
                </c:pt>
                <c:pt idx="603">
                  <c:v>1026.548828</c:v>
                </c:pt>
                <c:pt idx="604">
                  <c:v>1026.8046879999999</c:v>
                </c:pt>
                <c:pt idx="605">
                  <c:v>1027.0625</c:v>
                </c:pt>
                <c:pt idx="606">
                  <c:v>1027.3203129999999</c:v>
                </c:pt>
                <c:pt idx="607">
                  <c:v>1027.576172</c:v>
                </c:pt>
                <c:pt idx="608">
                  <c:v>1027.8339840000001</c:v>
                </c:pt>
                <c:pt idx="609">
                  <c:v>1028.0898440000001</c:v>
                </c:pt>
                <c:pt idx="610">
                  <c:v>1028.3476559999999</c:v>
                </c:pt>
                <c:pt idx="611">
                  <c:v>1028.6035159999999</c:v>
                </c:pt>
                <c:pt idx="612">
                  <c:v>1028.859375</c:v>
                </c:pt>
                <c:pt idx="613">
                  <c:v>1029.1152340000001</c:v>
                </c:pt>
                <c:pt idx="614">
                  <c:v>1029.3710940000001</c:v>
                </c:pt>
                <c:pt idx="615">
                  <c:v>1029.6289059999999</c:v>
                </c:pt>
                <c:pt idx="616">
                  <c:v>1029.8847659999999</c:v>
                </c:pt>
                <c:pt idx="617">
                  <c:v>1030.138672</c:v>
                </c:pt>
                <c:pt idx="618">
                  <c:v>1030.3945309999999</c:v>
                </c:pt>
                <c:pt idx="619">
                  <c:v>1030.6503909999999</c:v>
                </c:pt>
                <c:pt idx="620">
                  <c:v>1030.90625</c:v>
                </c:pt>
                <c:pt idx="621">
                  <c:v>1031.1621090000001</c:v>
                </c:pt>
                <c:pt idx="622">
                  <c:v>1031.4160159999999</c:v>
                </c:pt>
                <c:pt idx="623">
                  <c:v>1031.671875</c:v>
                </c:pt>
                <c:pt idx="624">
                  <c:v>1031.9277340000001</c:v>
                </c:pt>
                <c:pt idx="625">
                  <c:v>1032.1816409999999</c:v>
                </c:pt>
                <c:pt idx="626">
                  <c:v>1032.435547</c:v>
                </c:pt>
                <c:pt idx="627">
                  <c:v>1032.6914059999999</c:v>
                </c:pt>
                <c:pt idx="628">
                  <c:v>1032.9453129999999</c:v>
                </c:pt>
                <c:pt idx="629">
                  <c:v>1033.1992190000001</c:v>
                </c:pt>
                <c:pt idx="630">
                  <c:v>1033.453125</c:v>
                </c:pt>
                <c:pt idx="631">
                  <c:v>1033.7089840000001</c:v>
                </c:pt>
                <c:pt idx="632">
                  <c:v>1033.9628909999999</c:v>
                </c:pt>
                <c:pt idx="633">
                  <c:v>1034.216797</c:v>
                </c:pt>
                <c:pt idx="634">
                  <c:v>1034.470703</c:v>
                </c:pt>
                <c:pt idx="635">
                  <c:v>1034.7246090000001</c:v>
                </c:pt>
                <c:pt idx="636">
                  <c:v>1034.9765629999999</c:v>
                </c:pt>
                <c:pt idx="637">
                  <c:v>1035.2304690000001</c:v>
                </c:pt>
                <c:pt idx="638">
                  <c:v>1035.484375</c:v>
                </c:pt>
                <c:pt idx="639">
                  <c:v>1035.736328</c:v>
                </c:pt>
                <c:pt idx="640">
                  <c:v>1035.9902340000001</c:v>
                </c:pt>
                <c:pt idx="641">
                  <c:v>1036.2441409999999</c:v>
                </c:pt>
                <c:pt idx="642">
                  <c:v>1036.4960940000001</c:v>
                </c:pt>
                <c:pt idx="643">
                  <c:v>1036.748047</c:v>
                </c:pt>
                <c:pt idx="644">
                  <c:v>1037.001953</c:v>
                </c:pt>
                <c:pt idx="645">
                  <c:v>1037.2539059999999</c:v>
                </c:pt>
                <c:pt idx="646">
                  <c:v>1037.5058590000001</c:v>
                </c:pt>
                <c:pt idx="647">
                  <c:v>1037.7578129999999</c:v>
                </c:pt>
                <c:pt idx="648">
                  <c:v>1038.0117190000001</c:v>
                </c:pt>
                <c:pt idx="649">
                  <c:v>1038.263672</c:v>
                </c:pt>
                <c:pt idx="650">
                  <c:v>1038.515625</c:v>
                </c:pt>
                <c:pt idx="651">
                  <c:v>1038.767578</c:v>
                </c:pt>
                <c:pt idx="652">
                  <c:v>1039.017578</c:v>
                </c:pt>
                <c:pt idx="653">
                  <c:v>1039.2695309999999</c:v>
                </c:pt>
                <c:pt idx="654">
                  <c:v>1039.5214840000001</c:v>
                </c:pt>
                <c:pt idx="655">
                  <c:v>1039.7734379999999</c:v>
                </c:pt>
                <c:pt idx="656">
                  <c:v>1040.0234379999999</c:v>
                </c:pt>
                <c:pt idx="657">
                  <c:v>1040.2753909999999</c:v>
                </c:pt>
                <c:pt idx="658">
                  <c:v>1040.5253909999999</c:v>
                </c:pt>
                <c:pt idx="659">
                  <c:v>1040.7773440000001</c:v>
                </c:pt>
                <c:pt idx="660">
                  <c:v>1041.0273440000001</c:v>
                </c:pt>
                <c:pt idx="661">
                  <c:v>1041.279297</c:v>
                </c:pt>
                <c:pt idx="662">
                  <c:v>1041.529297</c:v>
                </c:pt>
                <c:pt idx="663">
                  <c:v>1041.779297</c:v>
                </c:pt>
                <c:pt idx="664">
                  <c:v>1042.029297</c:v>
                </c:pt>
                <c:pt idx="665">
                  <c:v>1042.279297</c:v>
                </c:pt>
                <c:pt idx="666">
                  <c:v>1042.529297</c:v>
                </c:pt>
                <c:pt idx="667">
                  <c:v>1042.779297</c:v>
                </c:pt>
                <c:pt idx="668">
                  <c:v>1043.029297</c:v>
                </c:pt>
                <c:pt idx="669">
                  <c:v>1043.279297</c:v>
                </c:pt>
                <c:pt idx="670">
                  <c:v>1043.529297</c:v>
                </c:pt>
                <c:pt idx="671">
                  <c:v>1043.779297</c:v>
                </c:pt>
                <c:pt idx="672">
                  <c:v>1044.0273440000001</c:v>
                </c:pt>
                <c:pt idx="673">
                  <c:v>1044.2773440000001</c:v>
                </c:pt>
                <c:pt idx="674">
                  <c:v>1044.5273440000001</c:v>
                </c:pt>
                <c:pt idx="675">
                  <c:v>1044.7753909999999</c:v>
                </c:pt>
                <c:pt idx="676">
                  <c:v>1045.0253909999999</c:v>
                </c:pt>
                <c:pt idx="677">
                  <c:v>1045.2734379999999</c:v>
                </c:pt>
                <c:pt idx="678">
                  <c:v>1045.5214840000001</c:v>
                </c:pt>
                <c:pt idx="679">
                  <c:v>1045.7714840000001</c:v>
                </c:pt>
                <c:pt idx="680">
                  <c:v>1046.0195309999999</c:v>
                </c:pt>
                <c:pt idx="681">
                  <c:v>1046.267578</c:v>
                </c:pt>
                <c:pt idx="682">
                  <c:v>1046.515625</c:v>
                </c:pt>
                <c:pt idx="683">
                  <c:v>1046.763672</c:v>
                </c:pt>
                <c:pt idx="684">
                  <c:v>1047.0117190000001</c:v>
                </c:pt>
                <c:pt idx="685">
                  <c:v>1047.2597659999999</c:v>
                </c:pt>
                <c:pt idx="686">
                  <c:v>1047.5078129999999</c:v>
                </c:pt>
                <c:pt idx="687">
                  <c:v>1047.7558590000001</c:v>
                </c:pt>
                <c:pt idx="688">
                  <c:v>1048.001953</c:v>
                </c:pt>
                <c:pt idx="689">
                  <c:v>1048.25</c:v>
                </c:pt>
                <c:pt idx="690">
                  <c:v>1048.498047</c:v>
                </c:pt>
                <c:pt idx="691">
                  <c:v>1048.7441409999999</c:v>
                </c:pt>
                <c:pt idx="692">
                  <c:v>1048.9921879999999</c:v>
                </c:pt>
                <c:pt idx="693">
                  <c:v>1049.2382809999999</c:v>
                </c:pt>
                <c:pt idx="694">
                  <c:v>1049.486328</c:v>
                </c:pt>
                <c:pt idx="695">
                  <c:v>1049.732422</c:v>
                </c:pt>
                <c:pt idx="696">
                  <c:v>1049.9785159999999</c:v>
                </c:pt>
                <c:pt idx="697">
                  <c:v>1050.2265629999999</c:v>
                </c:pt>
                <c:pt idx="698">
                  <c:v>1050.4726559999999</c:v>
                </c:pt>
                <c:pt idx="699">
                  <c:v>1050.71875</c:v>
                </c:pt>
                <c:pt idx="700">
                  <c:v>1050.9648440000001</c:v>
                </c:pt>
                <c:pt idx="701">
                  <c:v>1051.2109379999999</c:v>
                </c:pt>
                <c:pt idx="702">
                  <c:v>1051.4570309999999</c:v>
                </c:pt>
                <c:pt idx="703">
                  <c:v>1051.703125</c:v>
                </c:pt>
                <c:pt idx="704">
                  <c:v>1051.9472659999999</c:v>
                </c:pt>
                <c:pt idx="705">
                  <c:v>1052.1933590000001</c:v>
                </c:pt>
                <c:pt idx="706">
                  <c:v>1052.439453</c:v>
                </c:pt>
                <c:pt idx="707">
                  <c:v>1052.685547</c:v>
                </c:pt>
                <c:pt idx="708">
                  <c:v>1052.9296879999999</c:v>
                </c:pt>
                <c:pt idx="709">
                  <c:v>1053.1757809999999</c:v>
                </c:pt>
                <c:pt idx="710">
                  <c:v>1053.419922</c:v>
                </c:pt>
                <c:pt idx="711">
                  <c:v>1053.6640629999999</c:v>
                </c:pt>
                <c:pt idx="712">
                  <c:v>1053.9101559999999</c:v>
                </c:pt>
                <c:pt idx="713">
                  <c:v>1054.154297</c:v>
                </c:pt>
                <c:pt idx="714">
                  <c:v>1054.3984379999999</c:v>
                </c:pt>
                <c:pt idx="715">
                  <c:v>1054.642578</c:v>
                </c:pt>
                <c:pt idx="716">
                  <c:v>1054.888672</c:v>
                </c:pt>
                <c:pt idx="717">
                  <c:v>1055.1328129999999</c:v>
                </c:pt>
                <c:pt idx="718">
                  <c:v>1055.376953</c:v>
                </c:pt>
                <c:pt idx="719">
                  <c:v>1055.6210940000001</c:v>
                </c:pt>
                <c:pt idx="720">
                  <c:v>1055.8632809999999</c:v>
                </c:pt>
                <c:pt idx="721">
                  <c:v>1056.107422</c:v>
                </c:pt>
                <c:pt idx="722">
                  <c:v>1056.3515629999999</c:v>
                </c:pt>
                <c:pt idx="723">
                  <c:v>1056.595703</c:v>
                </c:pt>
                <c:pt idx="724">
                  <c:v>1056.8378909999999</c:v>
                </c:pt>
                <c:pt idx="725">
                  <c:v>1057.0820309999999</c:v>
                </c:pt>
                <c:pt idx="726">
                  <c:v>1057.3242190000001</c:v>
                </c:pt>
                <c:pt idx="727">
                  <c:v>1057.5683590000001</c:v>
                </c:pt>
                <c:pt idx="728">
                  <c:v>1057.810547</c:v>
                </c:pt>
                <c:pt idx="729">
                  <c:v>1058.0546879999999</c:v>
                </c:pt>
                <c:pt idx="730">
                  <c:v>1058.296875</c:v>
                </c:pt>
                <c:pt idx="731">
                  <c:v>1058.5390629999999</c:v>
                </c:pt>
                <c:pt idx="732">
                  <c:v>1058.78125</c:v>
                </c:pt>
                <c:pt idx="733">
                  <c:v>1059.0234379999999</c:v>
                </c:pt>
                <c:pt idx="734">
                  <c:v>1059.265625</c:v>
                </c:pt>
                <c:pt idx="735">
                  <c:v>1059.5078129999999</c:v>
                </c:pt>
                <c:pt idx="736">
                  <c:v>1059.75</c:v>
                </c:pt>
                <c:pt idx="737">
                  <c:v>1059.9921879999999</c:v>
                </c:pt>
                <c:pt idx="738">
                  <c:v>1060.234375</c:v>
                </c:pt>
                <c:pt idx="739">
                  <c:v>1060.4765629999999</c:v>
                </c:pt>
                <c:pt idx="740">
                  <c:v>1060.71875</c:v>
                </c:pt>
                <c:pt idx="741">
                  <c:v>1060.9589840000001</c:v>
                </c:pt>
                <c:pt idx="742">
                  <c:v>1061.201172</c:v>
                </c:pt>
                <c:pt idx="743">
                  <c:v>1061.4414059999999</c:v>
                </c:pt>
                <c:pt idx="744">
                  <c:v>1061.6835940000001</c:v>
                </c:pt>
                <c:pt idx="745">
                  <c:v>1061.923828</c:v>
                </c:pt>
                <c:pt idx="746">
                  <c:v>1062.1660159999999</c:v>
                </c:pt>
                <c:pt idx="747">
                  <c:v>1062.40625</c:v>
                </c:pt>
                <c:pt idx="748">
                  <c:v>1062.6464840000001</c:v>
                </c:pt>
                <c:pt idx="749">
                  <c:v>1062.8867190000001</c:v>
                </c:pt>
                <c:pt idx="750">
                  <c:v>1063.126953</c:v>
                </c:pt>
                <c:pt idx="751">
                  <c:v>1063.3691409999999</c:v>
                </c:pt>
                <c:pt idx="752">
                  <c:v>1063.609375</c:v>
                </c:pt>
                <c:pt idx="753">
                  <c:v>1063.8476559999999</c:v>
                </c:pt>
                <c:pt idx="754">
                  <c:v>1064.0878909999999</c:v>
                </c:pt>
                <c:pt idx="755">
                  <c:v>1064.328125</c:v>
                </c:pt>
                <c:pt idx="756">
                  <c:v>1064.5683590000001</c:v>
                </c:pt>
                <c:pt idx="757">
                  <c:v>1064.8085940000001</c:v>
                </c:pt>
                <c:pt idx="758">
                  <c:v>1065.046875</c:v>
                </c:pt>
                <c:pt idx="759">
                  <c:v>1065.2871090000001</c:v>
                </c:pt>
                <c:pt idx="760">
                  <c:v>1065.5273440000001</c:v>
                </c:pt>
                <c:pt idx="761">
                  <c:v>1065.765625</c:v>
                </c:pt>
                <c:pt idx="762">
                  <c:v>1066.0039059999999</c:v>
                </c:pt>
                <c:pt idx="763">
                  <c:v>1066.2441409999999</c:v>
                </c:pt>
                <c:pt idx="764">
                  <c:v>1066.482422</c:v>
                </c:pt>
                <c:pt idx="765">
                  <c:v>1066.720703</c:v>
                </c:pt>
                <c:pt idx="766">
                  <c:v>1066.9609379999999</c:v>
                </c:pt>
                <c:pt idx="767">
                  <c:v>1067.1992190000001</c:v>
                </c:pt>
                <c:pt idx="768">
                  <c:v>1067.4375</c:v>
                </c:pt>
                <c:pt idx="769">
                  <c:v>1067.6757809999999</c:v>
                </c:pt>
                <c:pt idx="770">
                  <c:v>1067.9140629999999</c:v>
                </c:pt>
                <c:pt idx="771">
                  <c:v>1068.1523440000001</c:v>
                </c:pt>
                <c:pt idx="772">
                  <c:v>1068.390625</c:v>
                </c:pt>
                <c:pt idx="773">
                  <c:v>1068.626953</c:v>
                </c:pt>
                <c:pt idx="774">
                  <c:v>1068.8652340000001</c:v>
                </c:pt>
                <c:pt idx="775">
                  <c:v>1069.1035159999999</c:v>
                </c:pt>
                <c:pt idx="776">
                  <c:v>1069.3398440000001</c:v>
                </c:pt>
                <c:pt idx="777">
                  <c:v>1069.578125</c:v>
                </c:pt>
                <c:pt idx="778">
                  <c:v>1069.8164059999999</c:v>
                </c:pt>
                <c:pt idx="779">
                  <c:v>1070.0527340000001</c:v>
                </c:pt>
                <c:pt idx="780">
                  <c:v>1070.2890629999999</c:v>
                </c:pt>
                <c:pt idx="781">
                  <c:v>1070.5273440000001</c:v>
                </c:pt>
                <c:pt idx="782">
                  <c:v>1070.763672</c:v>
                </c:pt>
                <c:pt idx="783">
                  <c:v>1071</c:v>
                </c:pt>
                <c:pt idx="784">
                  <c:v>1071.236328</c:v>
                </c:pt>
                <c:pt idx="785">
                  <c:v>1071.4726559999999</c:v>
                </c:pt>
                <c:pt idx="786">
                  <c:v>1071.7109379999999</c:v>
                </c:pt>
                <c:pt idx="787">
                  <c:v>1071.9472659999999</c:v>
                </c:pt>
                <c:pt idx="788">
                  <c:v>1072.1816409999999</c:v>
                </c:pt>
                <c:pt idx="789">
                  <c:v>1072.4179690000001</c:v>
                </c:pt>
                <c:pt idx="790">
                  <c:v>1072.654297</c:v>
                </c:pt>
                <c:pt idx="791">
                  <c:v>1072.890625</c:v>
                </c:pt>
                <c:pt idx="792">
                  <c:v>1073.126953</c:v>
                </c:pt>
                <c:pt idx="793">
                  <c:v>1073.361328</c:v>
                </c:pt>
                <c:pt idx="794">
                  <c:v>1073.5976559999999</c:v>
                </c:pt>
                <c:pt idx="795">
                  <c:v>1073.8320309999999</c:v>
                </c:pt>
                <c:pt idx="796">
                  <c:v>1074.0683590000001</c:v>
                </c:pt>
                <c:pt idx="797">
                  <c:v>1074.3027340000001</c:v>
                </c:pt>
                <c:pt idx="798">
                  <c:v>1074.5390629999999</c:v>
                </c:pt>
                <c:pt idx="799">
                  <c:v>1074.7734379999999</c:v>
                </c:pt>
                <c:pt idx="800">
                  <c:v>1075.0078129999999</c:v>
                </c:pt>
                <c:pt idx="801">
                  <c:v>1075.2421879999999</c:v>
                </c:pt>
                <c:pt idx="802">
                  <c:v>1075.4785159999999</c:v>
                </c:pt>
                <c:pt idx="803">
                  <c:v>1075.7128909999999</c:v>
                </c:pt>
                <c:pt idx="804">
                  <c:v>1075.9472659999999</c:v>
                </c:pt>
                <c:pt idx="805">
                  <c:v>1076.1816409999999</c:v>
                </c:pt>
                <c:pt idx="806">
                  <c:v>1076.4160159999999</c:v>
                </c:pt>
                <c:pt idx="807">
                  <c:v>1076.6484379999999</c:v>
                </c:pt>
                <c:pt idx="808">
                  <c:v>1076.8828129999999</c:v>
                </c:pt>
                <c:pt idx="809">
                  <c:v>1077.1171879999999</c:v>
                </c:pt>
                <c:pt idx="810">
                  <c:v>1077.3515629999999</c:v>
                </c:pt>
                <c:pt idx="811">
                  <c:v>1077.5839840000001</c:v>
                </c:pt>
                <c:pt idx="812">
                  <c:v>1077.8183590000001</c:v>
                </c:pt>
                <c:pt idx="813">
                  <c:v>1078.0507809999999</c:v>
                </c:pt>
                <c:pt idx="814">
                  <c:v>1078.2851559999999</c:v>
                </c:pt>
                <c:pt idx="815">
                  <c:v>1078.517578</c:v>
                </c:pt>
                <c:pt idx="816">
                  <c:v>1078.75</c:v>
                </c:pt>
                <c:pt idx="817">
                  <c:v>1078.984375</c:v>
                </c:pt>
                <c:pt idx="818">
                  <c:v>1079.216797</c:v>
                </c:pt>
                <c:pt idx="819">
                  <c:v>1079.4492190000001</c:v>
                </c:pt>
                <c:pt idx="820">
                  <c:v>1079.6816409999999</c:v>
                </c:pt>
                <c:pt idx="821">
                  <c:v>1079.9140629999999</c:v>
                </c:pt>
                <c:pt idx="822">
                  <c:v>1080.1464840000001</c:v>
                </c:pt>
                <c:pt idx="823">
                  <c:v>1080.3789059999999</c:v>
                </c:pt>
                <c:pt idx="824">
                  <c:v>1080.611328</c:v>
                </c:pt>
                <c:pt idx="825">
                  <c:v>1080.84375</c:v>
                </c:pt>
                <c:pt idx="826">
                  <c:v>1081.076172</c:v>
                </c:pt>
                <c:pt idx="827">
                  <c:v>1081.3066409999999</c:v>
                </c:pt>
                <c:pt idx="828">
                  <c:v>1081.5390629999999</c:v>
                </c:pt>
                <c:pt idx="829">
                  <c:v>1081.7714840000001</c:v>
                </c:pt>
                <c:pt idx="830">
                  <c:v>1082.001953</c:v>
                </c:pt>
                <c:pt idx="831">
                  <c:v>1082.234375</c:v>
                </c:pt>
                <c:pt idx="832">
                  <c:v>1082.4648440000001</c:v>
                </c:pt>
                <c:pt idx="833">
                  <c:v>1082.6972659999999</c:v>
                </c:pt>
                <c:pt idx="834">
                  <c:v>1082.9277340000001</c:v>
                </c:pt>
                <c:pt idx="835">
                  <c:v>1083.158203</c:v>
                </c:pt>
                <c:pt idx="836">
                  <c:v>1083.388672</c:v>
                </c:pt>
                <c:pt idx="837">
                  <c:v>1083.6210940000001</c:v>
                </c:pt>
                <c:pt idx="838">
                  <c:v>1083.8515629999999</c:v>
                </c:pt>
                <c:pt idx="839">
                  <c:v>1084.0820309999999</c:v>
                </c:pt>
                <c:pt idx="840">
                  <c:v>1084.3125</c:v>
                </c:pt>
                <c:pt idx="841">
                  <c:v>1084.5429690000001</c:v>
                </c:pt>
                <c:pt idx="842">
                  <c:v>1084.7714840000001</c:v>
                </c:pt>
                <c:pt idx="843">
                  <c:v>1085.001953</c:v>
                </c:pt>
                <c:pt idx="844">
                  <c:v>1085.232422</c:v>
                </c:pt>
                <c:pt idx="845">
                  <c:v>1085.4628909999999</c:v>
                </c:pt>
                <c:pt idx="846">
                  <c:v>1085.6914059999999</c:v>
                </c:pt>
                <c:pt idx="847">
                  <c:v>1085.921875</c:v>
                </c:pt>
                <c:pt idx="848">
                  <c:v>1086.1503909999999</c:v>
                </c:pt>
                <c:pt idx="849">
                  <c:v>1086.3808590000001</c:v>
                </c:pt>
                <c:pt idx="850">
                  <c:v>1086.609375</c:v>
                </c:pt>
                <c:pt idx="851">
                  <c:v>1086.8398440000001</c:v>
                </c:pt>
                <c:pt idx="852">
                  <c:v>1087.0683590000001</c:v>
                </c:pt>
                <c:pt idx="853">
                  <c:v>1087.296875</c:v>
                </c:pt>
                <c:pt idx="854">
                  <c:v>1087.5253909999999</c:v>
                </c:pt>
                <c:pt idx="855">
                  <c:v>1087.7558590000001</c:v>
                </c:pt>
                <c:pt idx="856">
                  <c:v>1087.984375</c:v>
                </c:pt>
                <c:pt idx="857">
                  <c:v>1088.2128909999999</c:v>
                </c:pt>
                <c:pt idx="858">
                  <c:v>1088.4414059999999</c:v>
                </c:pt>
                <c:pt idx="859">
                  <c:v>1088.669922</c:v>
                </c:pt>
                <c:pt idx="860">
                  <c:v>1088.8964840000001</c:v>
                </c:pt>
                <c:pt idx="861">
                  <c:v>1089.125</c:v>
                </c:pt>
                <c:pt idx="862">
                  <c:v>1089.3535159999999</c:v>
                </c:pt>
                <c:pt idx="863">
                  <c:v>1089.5820309999999</c:v>
                </c:pt>
                <c:pt idx="864">
                  <c:v>1089.8085940000001</c:v>
                </c:pt>
                <c:pt idx="865">
                  <c:v>1090.0371090000001</c:v>
                </c:pt>
                <c:pt idx="866">
                  <c:v>1090.263672</c:v>
                </c:pt>
                <c:pt idx="867">
                  <c:v>1090.4921879999999</c:v>
                </c:pt>
                <c:pt idx="868">
                  <c:v>1090.71875</c:v>
                </c:pt>
                <c:pt idx="869">
                  <c:v>1090.9472659999999</c:v>
                </c:pt>
                <c:pt idx="870">
                  <c:v>1091.173828</c:v>
                </c:pt>
                <c:pt idx="871">
                  <c:v>1091.4003909999999</c:v>
                </c:pt>
                <c:pt idx="872">
                  <c:v>1091.626953</c:v>
                </c:pt>
                <c:pt idx="873">
                  <c:v>1091.8554690000001</c:v>
                </c:pt>
                <c:pt idx="874">
                  <c:v>1092.0820309999999</c:v>
                </c:pt>
                <c:pt idx="875">
                  <c:v>1092.3085940000001</c:v>
                </c:pt>
                <c:pt idx="876">
                  <c:v>1092.5351559999999</c:v>
                </c:pt>
                <c:pt idx="877">
                  <c:v>1092.7597659999999</c:v>
                </c:pt>
                <c:pt idx="878">
                  <c:v>1092.986328</c:v>
                </c:pt>
                <c:pt idx="879">
                  <c:v>1093.2128909999999</c:v>
                </c:pt>
                <c:pt idx="880">
                  <c:v>1093.439453</c:v>
                </c:pt>
                <c:pt idx="881">
                  <c:v>1093.6660159999999</c:v>
                </c:pt>
                <c:pt idx="882">
                  <c:v>1093.890625</c:v>
                </c:pt>
                <c:pt idx="883">
                  <c:v>1094.1171879999999</c:v>
                </c:pt>
                <c:pt idx="884">
                  <c:v>1094.341797</c:v>
                </c:pt>
                <c:pt idx="885">
                  <c:v>1094.5683590000001</c:v>
                </c:pt>
                <c:pt idx="886">
                  <c:v>1094.7929690000001</c:v>
                </c:pt>
                <c:pt idx="887">
                  <c:v>1095.0195309999999</c:v>
                </c:pt>
                <c:pt idx="888">
                  <c:v>1095.2441409999999</c:v>
                </c:pt>
                <c:pt idx="889">
                  <c:v>1095.46875</c:v>
                </c:pt>
                <c:pt idx="890">
                  <c:v>1095.6933590000001</c:v>
                </c:pt>
                <c:pt idx="891">
                  <c:v>1095.9179690000001</c:v>
                </c:pt>
                <c:pt idx="892">
                  <c:v>1096.1445309999999</c:v>
                </c:pt>
                <c:pt idx="893">
                  <c:v>1096.3691409999999</c:v>
                </c:pt>
                <c:pt idx="894">
                  <c:v>1096.591797</c:v>
                </c:pt>
                <c:pt idx="895">
                  <c:v>1096.8164059999999</c:v>
                </c:pt>
                <c:pt idx="896">
                  <c:v>1097.0410159999999</c:v>
                </c:pt>
                <c:pt idx="897">
                  <c:v>1097.265625</c:v>
                </c:pt>
                <c:pt idx="898">
                  <c:v>1097.4902340000001</c:v>
                </c:pt>
                <c:pt idx="899">
                  <c:v>1097.7148440000001</c:v>
                </c:pt>
                <c:pt idx="900">
                  <c:v>1097.9375</c:v>
                </c:pt>
                <c:pt idx="901">
                  <c:v>1098.1621090000001</c:v>
                </c:pt>
                <c:pt idx="902">
                  <c:v>1098.3847659999999</c:v>
                </c:pt>
                <c:pt idx="903">
                  <c:v>1098.609375</c:v>
                </c:pt>
                <c:pt idx="904">
                  <c:v>1098.8320309999999</c:v>
                </c:pt>
                <c:pt idx="905">
                  <c:v>1099.0566409999999</c:v>
                </c:pt>
                <c:pt idx="906">
                  <c:v>1099.279297</c:v>
                </c:pt>
                <c:pt idx="907">
                  <c:v>1099.501953</c:v>
                </c:pt>
                <c:pt idx="908">
                  <c:v>1099.7246090000001</c:v>
                </c:pt>
                <c:pt idx="909">
                  <c:v>1099.9472659999999</c:v>
                </c:pt>
                <c:pt idx="910">
                  <c:v>1100.171875</c:v>
                </c:pt>
                <c:pt idx="911">
                  <c:v>1100.3945309999999</c:v>
                </c:pt>
                <c:pt idx="912">
                  <c:v>1100.6171879999999</c:v>
                </c:pt>
                <c:pt idx="913">
                  <c:v>1100.8378909999999</c:v>
                </c:pt>
                <c:pt idx="914">
                  <c:v>1101.060547</c:v>
                </c:pt>
                <c:pt idx="915">
                  <c:v>1101.283203</c:v>
                </c:pt>
                <c:pt idx="916">
                  <c:v>1101.5058590000001</c:v>
                </c:pt>
                <c:pt idx="917">
                  <c:v>1101.7285159999999</c:v>
                </c:pt>
                <c:pt idx="918">
                  <c:v>1101.9492190000001</c:v>
                </c:pt>
                <c:pt idx="919">
                  <c:v>1102.171875</c:v>
                </c:pt>
                <c:pt idx="920">
                  <c:v>1102.392578</c:v>
                </c:pt>
                <c:pt idx="921">
                  <c:v>1102.6152340000001</c:v>
                </c:pt>
                <c:pt idx="922">
                  <c:v>1102.8359379999999</c:v>
                </c:pt>
                <c:pt idx="923">
                  <c:v>1103.0585940000001</c:v>
                </c:pt>
                <c:pt idx="924">
                  <c:v>1103.279297</c:v>
                </c:pt>
                <c:pt idx="925">
                  <c:v>1103.5</c:v>
                </c:pt>
                <c:pt idx="926">
                  <c:v>1103.7226559999999</c:v>
                </c:pt>
                <c:pt idx="927">
                  <c:v>1103.9433590000001</c:v>
                </c:pt>
                <c:pt idx="928">
                  <c:v>1104.1640629999999</c:v>
                </c:pt>
                <c:pt idx="929">
                  <c:v>1104.3847659999999</c:v>
                </c:pt>
                <c:pt idx="930">
                  <c:v>1104.6054690000001</c:v>
                </c:pt>
                <c:pt idx="931">
                  <c:v>1104.826172</c:v>
                </c:pt>
                <c:pt idx="932">
                  <c:v>1105.046875</c:v>
                </c:pt>
                <c:pt idx="933">
                  <c:v>1105.265625</c:v>
                </c:pt>
                <c:pt idx="934">
                  <c:v>1105.486328</c:v>
                </c:pt>
                <c:pt idx="935">
                  <c:v>1105.7070309999999</c:v>
                </c:pt>
                <c:pt idx="936">
                  <c:v>1105.9277340000001</c:v>
                </c:pt>
                <c:pt idx="937">
                  <c:v>1106.1464840000001</c:v>
                </c:pt>
                <c:pt idx="938">
                  <c:v>1106.3671879999999</c:v>
                </c:pt>
                <c:pt idx="939">
                  <c:v>1106.5859379999999</c:v>
                </c:pt>
                <c:pt idx="940">
                  <c:v>1106.8066409999999</c:v>
                </c:pt>
                <c:pt idx="941">
                  <c:v>1107.0253909999999</c:v>
                </c:pt>
                <c:pt idx="942">
                  <c:v>1107.2460940000001</c:v>
                </c:pt>
                <c:pt idx="943">
                  <c:v>1107.4648440000001</c:v>
                </c:pt>
                <c:pt idx="944">
                  <c:v>1107.6835940000001</c:v>
                </c:pt>
                <c:pt idx="945">
                  <c:v>1107.9023440000001</c:v>
                </c:pt>
                <c:pt idx="946">
                  <c:v>1108.1210940000001</c:v>
                </c:pt>
                <c:pt idx="947">
                  <c:v>1108.3398440000001</c:v>
                </c:pt>
                <c:pt idx="948">
                  <c:v>1108.5585940000001</c:v>
                </c:pt>
                <c:pt idx="949">
                  <c:v>1108.7773440000001</c:v>
                </c:pt>
                <c:pt idx="950">
                  <c:v>1108.9960940000001</c:v>
                </c:pt>
                <c:pt idx="951">
                  <c:v>1109.2148440000001</c:v>
                </c:pt>
                <c:pt idx="952">
                  <c:v>1109.4335940000001</c:v>
                </c:pt>
                <c:pt idx="953">
                  <c:v>1109.6523440000001</c:v>
                </c:pt>
                <c:pt idx="954">
                  <c:v>1109.8710940000001</c:v>
                </c:pt>
                <c:pt idx="955">
                  <c:v>1110.0878909999999</c:v>
                </c:pt>
                <c:pt idx="956">
                  <c:v>1110.3066409999999</c:v>
                </c:pt>
                <c:pt idx="957">
                  <c:v>1110.5234379999999</c:v>
                </c:pt>
                <c:pt idx="958">
                  <c:v>1110.7421879999999</c:v>
                </c:pt>
                <c:pt idx="959">
                  <c:v>1110.9589840000001</c:v>
                </c:pt>
                <c:pt idx="960">
                  <c:v>1111.1777340000001</c:v>
                </c:pt>
                <c:pt idx="961">
                  <c:v>1111.3945309999999</c:v>
                </c:pt>
                <c:pt idx="962">
                  <c:v>1111.611328</c:v>
                </c:pt>
                <c:pt idx="963">
                  <c:v>1111.828125</c:v>
                </c:pt>
                <c:pt idx="964">
                  <c:v>1112.046875</c:v>
                </c:pt>
                <c:pt idx="965">
                  <c:v>1112.263672</c:v>
                </c:pt>
                <c:pt idx="966">
                  <c:v>1112.4804690000001</c:v>
                </c:pt>
                <c:pt idx="967">
                  <c:v>1112.6972659999999</c:v>
                </c:pt>
                <c:pt idx="968">
                  <c:v>1112.9140629999999</c:v>
                </c:pt>
                <c:pt idx="969">
                  <c:v>1113.1308590000001</c:v>
                </c:pt>
                <c:pt idx="970">
                  <c:v>1113.345703</c:v>
                </c:pt>
                <c:pt idx="971">
                  <c:v>1113.5625</c:v>
                </c:pt>
                <c:pt idx="972">
                  <c:v>1113.779297</c:v>
                </c:pt>
                <c:pt idx="973">
                  <c:v>1113.9960940000001</c:v>
                </c:pt>
                <c:pt idx="974">
                  <c:v>1114.2109379999999</c:v>
                </c:pt>
                <c:pt idx="975">
                  <c:v>1114.4277340000001</c:v>
                </c:pt>
                <c:pt idx="976">
                  <c:v>1114.642578</c:v>
                </c:pt>
                <c:pt idx="977">
                  <c:v>1114.859375</c:v>
                </c:pt>
                <c:pt idx="978">
                  <c:v>1115.0742190000001</c:v>
                </c:pt>
                <c:pt idx="979">
                  <c:v>1115.2910159999999</c:v>
                </c:pt>
                <c:pt idx="980">
                  <c:v>1115.5058590000001</c:v>
                </c:pt>
                <c:pt idx="981">
                  <c:v>1115.720703</c:v>
                </c:pt>
                <c:pt idx="982">
                  <c:v>1115.935547</c:v>
                </c:pt>
                <c:pt idx="983">
                  <c:v>1116.1523440000001</c:v>
                </c:pt>
                <c:pt idx="984">
                  <c:v>1116.3671879999999</c:v>
                </c:pt>
                <c:pt idx="985">
                  <c:v>1116.5820309999999</c:v>
                </c:pt>
                <c:pt idx="986">
                  <c:v>1116.796875</c:v>
                </c:pt>
                <c:pt idx="987">
                  <c:v>1117.0117190000001</c:v>
                </c:pt>
                <c:pt idx="988">
                  <c:v>1117.2246090000001</c:v>
                </c:pt>
                <c:pt idx="989">
                  <c:v>1117.439453</c:v>
                </c:pt>
                <c:pt idx="990">
                  <c:v>1117.654297</c:v>
                </c:pt>
                <c:pt idx="991">
                  <c:v>1117.8691409999999</c:v>
                </c:pt>
                <c:pt idx="992">
                  <c:v>1118.0820309999999</c:v>
                </c:pt>
                <c:pt idx="993">
                  <c:v>1118.296875</c:v>
                </c:pt>
                <c:pt idx="994">
                  <c:v>1118.5117190000001</c:v>
                </c:pt>
                <c:pt idx="995">
                  <c:v>1118.7246090000001</c:v>
                </c:pt>
                <c:pt idx="996">
                  <c:v>1118.939453</c:v>
                </c:pt>
                <c:pt idx="997">
                  <c:v>1119.1523440000001</c:v>
                </c:pt>
                <c:pt idx="998">
                  <c:v>1119.3652340000001</c:v>
                </c:pt>
                <c:pt idx="999">
                  <c:v>1119.580078</c:v>
                </c:pt>
                <c:pt idx="1000">
                  <c:v>1119.7929690000001</c:v>
                </c:pt>
                <c:pt idx="1001">
                  <c:v>1120.0058590000001</c:v>
                </c:pt>
                <c:pt idx="1002">
                  <c:v>1120.21875</c:v>
                </c:pt>
                <c:pt idx="1003">
                  <c:v>1120.4316409999999</c:v>
                </c:pt>
                <c:pt idx="1004">
                  <c:v>1120.6445309999999</c:v>
                </c:pt>
                <c:pt idx="1005">
                  <c:v>1120.857422</c:v>
                </c:pt>
                <c:pt idx="1006">
                  <c:v>1121.0703129999999</c:v>
                </c:pt>
                <c:pt idx="1007">
                  <c:v>1121.283203</c:v>
                </c:pt>
                <c:pt idx="1008">
                  <c:v>1121.4960940000001</c:v>
                </c:pt>
                <c:pt idx="1009">
                  <c:v>1121.7089840000001</c:v>
                </c:pt>
                <c:pt idx="1010">
                  <c:v>1121.921875</c:v>
                </c:pt>
                <c:pt idx="1011">
                  <c:v>1122.1328129999999</c:v>
                </c:pt>
                <c:pt idx="1012">
                  <c:v>1122.345703</c:v>
                </c:pt>
                <c:pt idx="1013">
                  <c:v>1122.5566409999999</c:v>
                </c:pt>
                <c:pt idx="1014">
                  <c:v>1122.7695309999999</c:v>
                </c:pt>
              </c:numCache>
            </c:numRef>
          </c:xVal>
          <c:yVal>
            <c:numRef>
              <c:f>'0.8 mol kg^-1'!$E$3:$E$1017</c:f>
              <c:numCache>
                <c:formatCode>General</c:formatCode>
                <c:ptCount val="1015"/>
                <c:pt idx="0">
                  <c:v>928411.4375</c:v>
                </c:pt>
                <c:pt idx="1">
                  <c:v>933033.1875</c:v>
                </c:pt>
                <c:pt idx="2">
                  <c:v>921844.125</c:v>
                </c:pt>
                <c:pt idx="3">
                  <c:v>925163.25</c:v>
                </c:pt>
                <c:pt idx="4">
                  <c:v>932886.25</c:v>
                </c:pt>
                <c:pt idx="5">
                  <c:v>934090.6875</c:v>
                </c:pt>
                <c:pt idx="6">
                  <c:v>926420.375</c:v>
                </c:pt>
                <c:pt idx="7">
                  <c:v>919663.0625</c:v>
                </c:pt>
                <c:pt idx="8">
                  <c:v>927548.75</c:v>
                </c:pt>
                <c:pt idx="9">
                  <c:v>939113.3125</c:v>
                </c:pt>
                <c:pt idx="10">
                  <c:v>947056.5</c:v>
                </c:pt>
                <c:pt idx="11">
                  <c:v>946178.4375</c:v>
                </c:pt>
                <c:pt idx="12">
                  <c:v>947426.8125</c:v>
                </c:pt>
                <c:pt idx="13">
                  <c:v>949202.5</c:v>
                </c:pt>
                <c:pt idx="14">
                  <c:v>949399.125</c:v>
                </c:pt>
                <c:pt idx="15">
                  <c:v>946609.5</c:v>
                </c:pt>
                <c:pt idx="16">
                  <c:v>947229.5625</c:v>
                </c:pt>
                <c:pt idx="17">
                  <c:v>942275.5625</c:v>
                </c:pt>
                <c:pt idx="18">
                  <c:v>945356.25</c:v>
                </c:pt>
                <c:pt idx="19">
                  <c:v>943747.4375</c:v>
                </c:pt>
                <c:pt idx="20">
                  <c:v>952111.1875</c:v>
                </c:pt>
                <c:pt idx="21">
                  <c:v>958177.625</c:v>
                </c:pt>
                <c:pt idx="22">
                  <c:v>963786.375</c:v>
                </c:pt>
                <c:pt idx="23">
                  <c:v>960735.125</c:v>
                </c:pt>
                <c:pt idx="24">
                  <c:v>962808.4375</c:v>
                </c:pt>
                <c:pt idx="25">
                  <c:v>970534.25</c:v>
                </c:pt>
                <c:pt idx="26">
                  <c:v>980941.9375</c:v>
                </c:pt>
                <c:pt idx="27">
                  <c:v>974155.875</c:v>
                </c:pt>
                <c:pt idx="28">
                  <c:v>968188.25</c:v>
                </c:pt>
                <c:pt idx="29">
                  <c:v>963945.3125</c:v>
                </c:pt>
                <c:pt idx="30">
                  <c:v>968969.0625</c:v>
                </c:pt>
                <c:pt idx="31">
                  <c:v>978799.375</c:v>
                </c:pt>
                <c:pt idx="32">
                  <c:v>979352.3125</c:v>
                </c:pt>
                <c:pt idx="33">
                  <c:v>985854.8125</c:v>
                </c:pt>
                <c:pt idx="34">
                  <c:v>996934.75</c:v>
                </c:pt>
                <c:pt idx="35">
                  <c:v>1001213.5</c:v>
                </c:pt>
                <c:pt idx="36">
                  <c:v>1005768.625</c:v>
                </c:pt>
                <c:pt idx="37">
                  <c:v>1008267.125</c:v>
                </c:pt>
                <c:pt idx="38">
                  <c:v>1003144.3125</c:v>
                </c:pt>
                <c:pt idx="39">
                  <c:v>1008606.625</c:v>
                </c:pt>
                <c:pt idx="40">
                  <c:v>1018471.8125</c:v>
                </c:pt>
                <c:pt idx="41">
                  <c:v>1027745.625</c:v>
                </c:pt>
                <c:pt idx="42">
                  <c:v>1036212.8125</c:v>
                </c:pt>
                <c:pt idx="43">
                  <c:v>1042517.9375</c:v>
                </c:pt>
                <c:pt idx="44">
                  <c:v>1051856.375</c:v>
                </c:pt>
                <c:pt idx="45">
                  <c:v>1050520.5</c:v>
                </c:pt>
                <c:pt idx="46">
                  <c:v>1049628</c:v>
                </c:pt>
                <c:pt idx="47">
                  <c:v>1050684.375</c:v>
                </c:pt>
                <c:pt idx="48">
                  <c:v>1050117.25</c:v>
                </c:pt>
                <c:pt idx="49">
                  <c:v>1057488.125</c:v>
                </c:pt>
                <c:pt idx="50">
                  <c:v>1064590</c:v>
                </c:pt>
                <c:pt idx="51">
                  <c:v>1079367.625</c:v>
                </c:pt>
                <c:pt idx="52">
                  <c:v>1088355.375</c:v>
                </c:pt>
                <c:pt idx="53">
                  <c:v>1090558.125</c:v>
                </c:pt>
                <c:pt idx="54">
                  <c:v>1082659.625</c:v>
                </c:pt>
                <c:pt idx="55">
                  <c:v>1079469.75</c:v>
                </c:pt>
                <c:pt idx="56">
                  <c:v>1089669</c:v>
                </c:pt>
                <c:pt idx="57">
                  <c:v>1092559.875</c:v>
                </c:pt>
                <c:pt idx="58">
                  <c:v>1092050.125</c:v>
                </c:pt>
                <c:pt idx="59">
                  <c:v>1093580.625</c:v>
                </c:pt>
                <c:pt idx="60">
                  <c:v>1102772.875</c:v>
                </c:pt>
                <c:pt idx="61">
                  <c:v>1104517.375</c:v>
                </c:pt>
                <c:pt idx="62">
                  <c:v>1106762.75</c:v>
                </c:pt>
                <c:pt idx="63">
                  <c:v>1102966.375</c:v>
                </c:pt>
                <c:pt idx="64">
                  <c:v>1101338.875</c:v>
                </c:pt>
                <c:pt idx="65">
                  <c:v>1116465.25</c:v>
                </c:pt>
                <c:pt idx="66">
                  <c:v>1130901.375</c:v>
                </c:pt>
                <c:pt idx="67">
                  <c:v>1134618.125</c:v>
                </c:pt>
                <c:pt idx="68">
                  <c:v>1133381.125</c:v>
                </c:pt>
                <c:pt idx="69">
                  <c:v>1135800.125</c:v>
                </c:pt>
                <c:pt idx="70">
                  <c:v>1141026.5</c:v>
                </c:pt>
                <c:pt idx="71">
                  <c:v>1146084.625</c:v>
                </c:pt>
                <c:pt idx="72">
                  <c:v>1149199.875</c:v>
                </c:pt>
                <c:pt idx="73">
                  <c:v>1159972.875</c:v>
                </c:pt>
                <c:pt idx="74">
                  <c:v>1169375.375</c:v>
                </c:pt>
                <c:pt idx="75">
                  <c:v>1187278.875</c:v>
                </c:pt>
                <c:pt idx="76">
                  <c:v>1191382.375</c:v>
                </c:pt>
                <c:pt idx="77">
                  <c:v>1193770.75</c:v>
                </c:pt>
                <c:pt idx="78">
                  <c:v>1198352.5</c:v>
                </c:pt>
                <c:pt idx="79">
                  <c:v>1211595.125</c:v>
                </c:pt>
                <c:pt idx="80">
                  <c:v>1229632.875</c:v>
                </c:pt>
                <c:pt idx="81">
                  <c:v>1238645</c:v>
                </c:pt>
                <c:pt idx="82">
                  <c:v>1242176.125</c:v>
                </c:pt>
                <c:pt idx="83">
                  <c:v>1250440.5</c:v>
                </c:pt>
                <c:pt idx="84">
                  <c:v>1263526.25</c:v>
                </c:pt>
                <c:pt idx="85">
                  <c:v>1273513.875</c:v>
                </c:pt>
                <c:pt idx="86">
                  <c:v>1290052.375</c:v>
                </c:pt>
                <c:pt idx="87">
                  <c:v>1312750.5</c:v>
                </c:pt>
                <c:pt idx="88">
                  <c:v>1324442</c:v>
                </c:pt>
                <c:pt idx="89">
                  <c:v>1339512.375</c:v>
                </c:pt>
                <c:pt idx="90">
                  <c:v>1353139.125</c:v>
                </c:pt>
                <c:pt idx="91">
                  <c:v>1364068</c:v>
                </c:pt>
                <c:pt idx="92">
                  <c:v>1365925.625</c:v>
                </c:pt>
                <c:pt idx="93">
                  <c:v>1367595.75</c:v>
                </c:pt>
                <c:pt idx="94">
                  <c:v>1378784.625</c:v>
                </c:pt>
                <c:pt idx="95">
                  <c:v>1408382.625</c:v>
                </c:pt>
                <c:pt idx="96">
                  <c:v>1435222.125</c:v>
                </c:pt>
                <c:pt idx="97">
                  <c:v>1454527.75</c:v>
                </c:pt>
                <c:pt idx="98">
                  <c:v>1479303.5</c:v>
                </c:pt>
                <c:pt idx="99">
                  <c:v>1513491.5</c:v>
                </c:pt>
                <c:pt idx="100">
                  <c:v>1556974.5</c:v>
                </c:pt>
                <c:pt idx="101">
                  <c:v>1598628.5</c:v>
                </c:pt>
                <c:pt idx="102">
                  <c:v>1627471.375</c:v>
                </c:pt>
                <c:pt idx="103">
                  <c:v>1655192.25</c:v>
                </c:pt>
                <c:pt idx="104">
                  <c:v>1694333.5</c:v>
                </c:pt>
                <c:pt idx="105">
                  <c:v>1743429.5</c:v>
                </c:pt>
                <c:pt idx="106">
                  <c:v>1801467.375</c:v>
                </c:pt>
                <c:pt idx="107">
                  <c:v>1869543.625</c:v>
                </c:pt>
                <c:pt idx="108">
                  <c:v>1918851.25</c:v>
                </c:pt>
                <c:pt idx="109">
                  <c:v>1968912.375</c:v>
                </c:pt>
                <c:pt idx="110">
                  <c:v>2039257.375</c:v>
                </c:pt>
                <c:pt idx="111">
                  <c:v>2126496</c:v>
                </c:pt>
                <c:pt idx="112">
                  <c:v>2237008.75</c:v>
                </c:pt>
                <c:pt idx="113">
                  <c:v>2354216</c:v>
                </c:pt>
                <c:pt idx="114">
                  <c:v>2472163.75</c:v>
                </c:pt>
                <c:pt idx="115">
                  <c:v>2592620.25</c:v>
                </c:pt>
                <c:pt idx="116">
                  <c:v>2718323.75</c:v>
                </c:pt>
                <c:pt idx="117">
                  <c:v>2881306.5</c:v>
                </c:pt>
                <c:pt idx="118">
                  <c:v>3066543.25</c:v>
                </c:pt>
                <c:pt idx="119">
                  <c:v>3292340.75</c:v>
                </c:pt>
                <c:pt idx="120">
                  <c:v>3565166.5</c:v>
                </c:pt>
                <c:pt idx="121">
                  <c:v>3870095.75</c:v>
                </c:pt>
                <c:pt idx="122">
                  <c:v>4252433</c:v>
                </c:pt>
                <c:pt idx="123">
                  <c:v>4682866.5</c:v>
                </c:pt>
                <c:pt idx="124">
                  <c:v>5138481</c:v>
                </c:pt>
                <c:pt idx="125">
                  <c:v>5627467</c:v>
                </c:pt>
                <c:pt idx="126">
                  <c:v>6215761</c:v>
                </c:pt>
                <c:pt idx="127">
                  <c:v>6937334.5</c:v>
                </c:pt>
                <c:pt idx="128">
                  <c:v>7751390</c:v>
                </c:pt>
                <c:pt idx="129">
                  <c:v>8670647</c:v>
                </c:pt>
                <c:pt idx="130">
                  <c:v>9713279</c:v>
                </c:pt>
                <c:pt idx="131">
                  <c:v>10947070</c:v>
                </c:pt>
                <c:pt idx="132">
                  <c:v>12415627</c:v>
                </c:pt>
                <c:pt idx="133">
                  <c:v>13963202</c:v>
                </c:pt>
                <c:pt idx="134">
                  <c:v>15630106</c:v>
                </c:pt>
                <c:pt idx="135">
                  <c:v>17109354</c:v>
                </c:pt>
                <c:pt idx="136">
                  <c:v>18390806</c:v>
                </c:pt>
                <c:pt idx="137">
                  <c:v>19639054</c:v>
                </c:pt>
                <c:pt idx="138">
                  <c:v>20923524</c:v>
                </c:pt>
                <c:pt idx="139">
                  <c:v>22102930</c:v>
                </c:pt>
                <c:pt idx="140">
                  <c:v>22871920</c:v>
                </c:pt>
                <c:pt idx="141">
                  <c:v>23256944</c:v>
                </c:pt>
                <c:pt idx="142">
                  <c:v>23341884</c:v>
                </c:pt>
                <c:pt idx="143">
                  <c:v>22840510</c:v>
                </c:pt>
                <c:pt idx="144">
                  <c:v>22022914</c:v>
                </c:pt>
                <c:pt idx="145">
                  <c:v>21031702</c:v>
                </c:pt>
                <c:pt idx="146">
                  <c:v>19770458</c:v>
                </c:pt>
                <c:pt idx="147">
                  <c:v>18273096</c:v>
                </c:pt>
                <c:pt idx="148">
                  <c:v>16594020</c:v>
                </c:pt>
                <c:pt idx="149">
                  <c:v>14884053</c:v>
                </c:pt>
                <c:pt idx="150">
                  <c:v>13225108</c:v>
                </c:pt>
                <c:pt idx="151">
                  <c:v>11841107</c:v>
                </c:pt>
                <c:pt idx="152">
                  <c:v>10672218</c:v>
                </c:pt>
                <c:pt idx="153">
                  <c:v>9627758</c:v>
                </c:pt>
                <c:pt idx="154">
                  <c:v>8697996</c:v>
                </c:pt>
                <c:pt idx="155">
                  <c:v>7992277</c:v>
                </c:pt>
                <c:pt idx="156">
                  <c:v>7492179</c:v>
                </c:pt>
                <c:pt idx="157">
                  <c:v>7177863</c:v>
                </c:pt>
                <c:pt idx="158">
                  <c:v>6983535.5</c:v>
                </c:pt>
                <c:pt idx="159">
                  <c:v>6927303</c:v>
                </c:pt>
                <c:pt idx="160">
                  <c:v>7033833.5</c:v>
                </c:pt>
                <c:pt idx="161">
                  <c:v>7289938</c:v>
                </c:pt>
                <c:pt idx="162">
                  <c:v>7611099</c:v>
                </c:pt>
                <c:pt idx="163">
                  <c:v>8056479</c:v>
                </c:pt>
                <c:pt idx="164">
                  <c:v>8605114</c:v>
                </c:pt>
                <c:pt idx="165">
                  <c:v>9217051</c:v>
                </c:pt>
                <c:pt idx="166">
                  <c:v>9871896</c:v>
                </c:pt>
                <c:pt idx="167">
                  <c:v>10509114</c:v>
                </c:pt>
                <c:pt idx="168">
                  <c:v>11108492</c:v>
                </c:pt>
                <c:pt idx="169">
                  <c:v>11703697</c:v>
                </c:pt>
                <c:pt idx="170">
                  <c:v>12175746</c:v>
                </c:pt>
                <c:pt idx="171">
                  <c:v>12496227</c:v>
                </c:pt>
                <c:pt idx="172">
                  <c:v>12666104</c:v>
                </c:pt>
                <c:pt idx="173">
                  <c:v>12653994</c:v>
                </c:pt>
                <c:pt idx="174">
                  <c:v>12391470</c:v>
                </c:pt>
                <c:pt idx="175">
                  <c:v>12018209</c:v>
                </c:pt>
                <c:pt idx="176">
                  <c:v>11441150</c:v>
                </c:pt>
                <c:pt idx="177">
                  <c:v>10669300</c:v>
                </c:pt>
                <c:pt idx="178">
                  <c:v>9845470</c:v>
                </c:pt>
                <c:pt idx="179">
                  <c:v>9079466</c:v>
                </c:pt>
                <c:pt idx="180">
                  <c:v>8277910.5</c:v>
                </c:pt>
                <c:pt idx="181">
                  <c:v>7427598.5</c:v>
                </c:pt>
                <c:pt idx="182">
                  <c:v>6611255.5</c:v>
                </c:pt>
                <c:pt idx="183">
                  <c:v>5893636.5</c:v>
                </c:pt>
                <c:pt idx="184">
                  <c:v>5239933.5</c:v>
                </c:pt>
                <c:pt idx="185">
                  <c:v>4630663</c:v>
                </c:pt>
                <c:pt idx="186">
                  <c:v>4067109.75</c:v>
                </c:pt>
                <c:pt idx="187">
                  <c:v>3603098.25</c:v>
                </c:pt>
                <c:pt idx="188">
                  <c:v>3277183</c:v>
                </c:pt>
                <c:pt idx="189">
                  <c:v>3031865.5</c:v>
                </c:pt>
                <c:pt idx="190">
                  <c:v>2799678.75</c:v>
                </c:pt>
                <c:pt idx="191">
                  <c:v>2558603.25</c:v>
                </c:pt>
                <c:pt idx="192">
                  <c:v>2360896</c:v>
                </c:pt>
                <c:pt idx="193">
                  <c:v>2217368.75</c:v>
                </c:pt>
                <c:pt idx="194">
                  <c:v>2093547.25</c:v>
                </c:pt>
                <c:pt idx="195">
                  <c:v>1983681.75</c:v>
                </c:pt>
                <c:pt idx="196">
                  <c:v>1887584.5</c:v>
                </c:pt>
                <c:pt idx="197">
                  <c:v>1800549</c:v>
                </c:pt>
                <c:pt idx="198">
                  <c:v>1726145.875</c:v>
                </c:pt>
                <c:pt idx="199">
                  <c:v>1669259.5</c:v>
                </c:pt>
                <c:pt idx="200">
                  <c:v>1622100.125</c:v>
                </c:pt>
                <c:pt idx="201">
                  <c:v>1562894</c:v>
                </c:pt>
                <c:pt idx="202">
                  <c:v>1517443.875</c:v>
                </c:pt>
                <c:pt idx="203">
                  <c:v>1480574</c:v>
                </c:pt>
                <c:pt idx="204">
                  <c:v>1460457.875</c:v>
                </c:pt>
                <c:pt idx="205">
                  <c:v>1426607.125</c:v>
                </c:pt>
                <c:pt idx="206">
                  <c:v>1400479.625</c:v>
                </c:pt>
                <c:pt idx="207">
                  <c:v>1370220.75</c:v>
                </c:pt>
                <c:pt idx="208">
                  <c:v>1338537.625</c:v>
                </c:pt>
                <c:pt idx="209">
                  <c:v>1307865</c:v>
                </c:pt>
                <c:pt idx="210">
                  <c:v>1286402.625</c:v>
                </c:pt>
                <c:pt idx="211">
                  <c:v>1277629.25</c:v>
                </c:pt>
                <c:pt idx="212">
                  <c:v>1266971.75</c:v>
                </c:pt>
                <c:pt idx="213">
                  <c:v>1253532.25</c:v>
                </c:pt>
                <c:pt idx="214">
                  <c:v>1243735.875</c:v>
                </c:pt>
                <c:pt idx="215">
                  <c:v>1230038</c:v>
                </c:pt>
                <c:pt idx="216">
                  <c:v>1215987.75</c:v>
                </c:pt>
                <c:pt idx="217">
                  <c:v>1201235.625</c:v>
                </c:pt>
                <c:pt idx="218">
                  <c:v>1187162.125</c:v>
                </c:pt>
                <c:pt idx="219">
                  <c:v>1179613.875</c:v>
                </c:pt>
                <c:pt idx="220">
                  <c:v>1163835.5</c:v>
                </c:pt>
                <c:pt idx="221">
                  <c:v>1153640.25</c:v>
                </c:pt>
                <c:pt idx="222">
                  <c:v>1141870.125</c:v>
                </c:pt>
                <c:pt idx="223">
                  <c:v>1137035.5</c:v>
                </c:pt>
                <c:pt idx="224">
                  <c:v>1131249.75</c:v>
                </c:pt>
                <c:pt idx="225">
                  <c:v>1124639</c:v>
                </c:pt>
                <c:pt idx="226">
                  <c:v>1113793.375</c:v>
                </c:pt>
                <c:pt idx="227">
                  <c:v>1097153.875</c:v>
                </c:pt>
                <c:pt idx="228">
                  <c:v>1089094.125</c:v>
                </c:pt>
                <c:pt idx="229">
                  <c:v>1096881.75</c:v>
                </c:pt>
                <c:pt idx="230">
                  <c:v>1093498.375</c:v>
                </c:pt>
                <c:pt idx="231">
                  <c:v>1081915.125</c:v>
                </c:pt>
                <c:pt idx="232">
                  <c:v>1069963.25</c:v>
                </c:pt>
                <c:pt idx="233">
                  <c:v>1077691.5</c:v>
                </c:pt>
                <c:pt idx="234">
                  <c:v>1073870.875</c:v>
                </c:pt>
                <c:pt idx="235">
                  <c:v>1070151</c:v>
                </c:pt>
                <c:pt idx="236">
                  <c:v>1064148.75</c:v>
                </c:pt>
                <c:pt idx="237">
                  <c:v>1047308.1875</c:v>
                </c:pt>
                <c:pt idx="238">
                  <c:v>1042972.375</c:v>
                </c:pt>
                <c:pt idx="239">
                  <c:v>1046968.6875</c:v>
                </c:pt>
                <c:pt idx="240">
                  <c:v>1052746.5</c:v>
                </c:pt>
                <c:pt idx="241">
                  <c:v>1046572.1875</c:v>
                </c:pt>
                <c:pt idx="242">
                  <c:v>1040264.5</c:v>
                </c:pt>
                <c:pt idx="243">
                  <c:v>1040111.3125</c:v>
                </c:pt>
                <c:pt idx="244">
                  <c:v>1029928.1875</c:v>
                </c:pt>
                <c:pt idx="245">
                  <c:v>1032555.875</c:v>
                </c:pt>
                <c:pt idx="246">
                  <c:v>1030046.25</c:v>
                </c:pt>
                <c:pt idx="247">
                  <c:v>1032057.375</c:v>
                </c:pt>
                <c:pt idx="248">
                  <c:v>1025824.25</c:v>
                </c:pt>
                <c:pt idx="249">
                  <c:v>1026693.4375</c:v>
                </c:pt>
                <c:pt idx="250">
                  <c:v>1024892.875</c:v>
                </c:pt>
                <c:pt idx="251">
                  <c:v>1014488.8125</c:v>
                </c:pt>
                <c:pt idx="252">
                  <c:v>1006145.0625</c:v>
                </c:pt>
                <c:pt idx="253">
                  <c:v>1004921.5625</c:v>
                </c:pt>
                <c:pt idx="254">
                  <c:v>1009755.5</c:v>
                </c:pt>
                <c:pt idx="255">
                  <c:v>1001036.6875</c:v>
                </c:pt>
                <c:pt idx="256">
                  <c:v>993350.75</c:v>
                </c:pt>
                <c:pt idx="257">
                  <c:v>998185.6875</c:v>
                </c:pt>
                <c:pt idx="258">
                  <c:v>992646.8125</c:v>
                </c:pt>
                <c:pt idx="259">
                  <c:v>977585.1875</c:v>
                </c:pt>
                <c:pt idx="260">
                  <c:v>987580.25</c:v>
                </c:pt>
                <c:pt idx="261">
                  <c:v>1001558.625</c:v>
                </c:pt>
                <c:pt idx="262">
                  <c:v>1000239.1875</c:v>
                </c:pt>
                <c:pt idx="263">
                  <c:v>996347.1875</c:v>
                </c:pt>
                <c:pt idx="264">
                  <c:v>992168.75</c:v>
                </c:pt>
                <c:pt idx="265">
                  <c:v>991701.5</c:v>
                </c:pt>
                <c:pt idx="266">
                  <c:v>997200.6875</c:v>
                </c:pt>
                <c:pt idx="267">
                  <c:v>990636</c:v>
                </c:pt>
                <c:pt idx="268">
                  <c:v>983806.5625</c:v>
                </c:pt>
                <c:pt idx="269">
                  <c:v>971978</c:v>
                </c:pt>
                <c:pt idx="270">
                  <c:v>977729.3125</c:v>
                </c:pt>
                <c:pt idx="271">
                  <c:v>990356.9375</c:v>
                </c:pt>
                <c:pt idx="272">
                  <c:v>987225</c:v>
                </c:pt>
                <c:pt idx="273">
                  <c:v>970595.6875</c:v>
                </c:pt>
                <c:pt idx="274">
                  <c:v>972318.5625</c:v>
                </c:pt>
                <c:pt idx="275">
                  <c:v>976277.5</c:v>
                </c:pt>
                <c:pt idx="276">
                  <c:v>972898.625</c:v>
                </c:pt>
                <c:pt idx="277">
                  <c:v>969947.9375</c:v>
                </c:pt>
                <c:pt idx="278">
                  <c:v>970306.25</c:v>
                </c:pt>
                <c:pt idx="279">
                  <c:v>974645.0625</c:v>
                </c:pt>
                <c:pt idx="280">
                  <c:v>980811.375</c:v>
                </c:pt>
                <c:pt idx="281">
                  <c:v>985133.5</c:v>
                </c:pt>
                <c:pt idx="282">
                  <c:v>979467.625</c:v>
                </c:pt>
                <c:pt idx="283">
                  <c:v>970756</c:v>
                </c:pt>
                <c:pt idx="284">
                  <c:v>952494.125</c:v>
                </c:pt>
                <c:pt idx="285">
                  <c:v>961911.3125</c:v>
                </c:pt>
                <c:pt idx="286">
                  <c:v>975711.625</c:v>
                </c:pt>
                <c:pt idx="287">
                  <c:v>971328.3125</c:v>
                </c:pt>
                <c:pt idx="288">
                  <c:v>970315.5625</c:v>
                </c:pt>
                <c:pt idx="289">
                  <c:v>978333.25</c:v>
                </c:pt>
                <c:pt idx="290">
                  <c:v>974738.5625</c:v>
                </c:pt>
                <c:pt idx="291">
                  <c:v>964114.3125</c:v>
                </c:pt>
                <c:pt idx="292">
                  <c:v>961664.5625</c:v>
                </c:pt>
                <c:pt idx="293">
                  <c:v>961521.375</c:v>
                </c:pt>
                <c:pt idx="294">
                  <c:v>972172.5625</c:v>
                </c:pt>
                <c:pt idx="295">
                  <c:v>965847.375</c:v>
                </c:pt>
                <c:pt idx="296">
                  <c:v>962967.8125</c:v>
                </c:pt>
                <c:pt idx="297">
                  <c:v>956961.5</c:v>
                </c:pt>
                <c:pt idx="298">
                  <c:v>962714.1875</c:v>
                </c:pt>
                <c:pt idx="299">
                  <c:v>964975.375</c:v>
                </c:pt>
                <c:pt idx="300">
                  <c:v>975752.625</c:v>
                </c:pt>
                <c:pt idx="301">
                  <c:v>979713.0625</c:v>
                </c:pt>
                <c:pt idx="302">
                  <c:v>972115</c:v>
                </c:pt>
                <c:pt idx="303">
                  <c:v>959619.375</c:v>
                </c:pt>
                <c:pt idx="304">
                  <c:v>955699.25</c:v>
                </c:pt>
                <c:pt idx="305">
                  <c:v>960250.0625</c:v>
                </c:pt>
                <c:pt idx="306">
                  <c:v>963026.6875</c:v>
                </c:pt>
                <c:pt idx="307">
                  <c:v>960494.5</c:v>
                </c:pt>
                <c:pt idx="308">
                  <c:v>959714.8125</c:v>
                </c:pt>
                <c:pt idx="309">
                  <c:v>966095.875</c:v>
                </c:pt>
                <c:pt idx="310">
                  <c:v>966381.3125</c:v>
                </c:pt>
                <c:pt idx="311">
                  <c:v>968976.25</c:v>
                </c:pt>
                <c:pt idx="312">
                  <c:v>976821.25</c:v>
                </c:pt>
                <c:pt idx="313">
                  <c:v>977136.0625</c:v>
                </c:pt>
                <c:pt idx="314">
                  <c:v>975370</c:v>
                </c:pt>
                <c:pt idx="315">
                  <c:v>981583.125</c:v>
                </c:pt>
                <c:pt idx="316">
                  <c:v>980007.4375</c:v>
                </c:pt>
                <c:pt idx="317">
                  <c:v>980613.3125</c:v>
                </c:pt>
                <c:pt idx="318">
                  <c:v>975379.5625</c:v>
                </c:pt>
                <c:pt idx="319">
                  <c:v>977026.5625</c:v>
                </c:pt>
                <c:pt idx="320">
                  <c:v>976679.6875</c:v>
                </c:pt>
                <c:pt idx="321">
                  <c:v>980838</c:v>
                </c:pt>
                <c:pt idx="322">
                  <c:v>981776.625</c:v>
                </c:pt>
                <c:pt idx="323">
                  <c:v>977800.4375</c:v>
                </c:pt>
                <c:pt idx="324">
                  <c:v>980529.6875</c:v>
                </c:pt>
                <c:pt idx="325">
                  <c:v>984472.3125</c:v>
                </c:pt>
                <c:pt idx="326">
                  <c:v>989829.125</c:v>
                </c:pt>
                <c:pt idx="327">
                  <c:v>991146.8125</c:v>
                </c:pt>
                <c:pt idx="328">
                  <c:v>999459.5625</c:v>
                </c:pt>
                <c:pt idx="329">
                  <c:v>1006682.3125</c:v>
                </c:pt>
                <c:pt idx="330">
                  <c:v>1009230.5625</c:v>
                </c:pt>
                <c:pt idx="331">
                  <c:v>1003422.4375</c:v>
                </c:pt>
                <c:pt idx="332">
                  <c:v>999531.4375</c:v>
                </c:pt>
                <c:pt idx="333">
                  <c:v>1000156.9375</c:v>
                </c:pt>
                <c:pt idx="334">
                  <c:v>1008410.6875</c:v>
                </c:pt>
                <c:pt idx="335">
                  <c:v>1018479.125</c:v>
                </c:pt>
                <c:pt idx="336">
                  <c:v>1023572</c:v>
                </c:pt>
                <c:pt idx="337">
                  <c:v>1025417.375</c:v>
                </c:pt>
                <c:pt idx="338">
                  <c:v>1022885.0625</c:v>
                </c:pt>
                <c:pt idx="339">
                  <c:v>1037907.875</c:v>
                </c:pt>
                <c:pt idx="340">
                  <c:v>1044236.0625</c:v>
                </c:pt>
                <c:pt idx="341">
                  <c:v>1043470.5</c:v>
                </c:pt>
                <c:pt idx="342">
                  <c:v>1035928.1875</c:v>
                </c:pt>
                <c:pt idx="343">
                  <c:v>1031931.9375</c:v>
                </c:pt>
                <c:pt idx="344">
                  <c:v>1040617.75</c:v>
                </c:pt>
                <c:pt idx="345">
                  <c:v>1054263.375</c:v>
                </c:pt>
                <c:pt idx="346">
                  <c:v>1061358.75</c:v>
                </c:pt>
                <c:pt idx="347">
                  <c:v>1075803</c:v>
                </c:pt>
                <c:pt idx="348">
                  <c:v>1083483</c:v>
                </c:pt>
                <c:pt idx="349">
                  <c:v>1077728.25</c:v>
                </c:pt>
                <c:pt idx="350">
                  <c:v>1068481.125</c:v>
                </c:pt>
                <c:pt idx="351">
                  <c:v>1074238.5</c:v>
                </c:pt>
                <c:pt idx="352">
                  <c:v>1086872.375</c:v>
                </c:pt>
                <c:pt idx="353">
                  <c:v>1109698.5</c:v>
                </c:pt>
                <c:pt idx="354">
                  <c:v>1111936.625</c:v>
                </c:pt>
                <c:pt idx="355">
                  <c:v>1127828</c:v>
                </c:pt>
                <c:pt idx="356">
                  <c:v>1144270.625</c:v>
                </c:pt>
                <c:pt idx="357">
                  <c:v>1148947.5</c:v>
                </c:pt>
                <c:pt idx="358">
                  <c:v>1149195.375</c:v>
                </c:pt>
                <c:pt idx="359">
                  <c:v>1148871.125</c:v>
                </c:pt>
                <c:pt idx="360">
                  <c:v>1163758.875</c:v>
                </c:pt>
                <c:pt idx="361">
                  <c:v>1178768.75</c:v>
                </c:pt>
                <c:pt idx="362">
                  <c:v>1194616.75</c:v>
                </c:pt>
                <c:pt idx="363">
                  <c:v>1219278.25</c:v>
                </c:pt>
                <c:pt idx="364">
                  <c:v>1227086.5</c:v>
                </c:pt>
                <c:pt idx="365">
                  <c:v>1230446.875</c:v>
                </c:pt>
                <c:pt idx="366">
                  <c:v>1238840.25</c:v>
                </c:pt>
                <c:pt idx="367">
                  <c:v>1267116.5</c:v>
                </c:pt>
                <c:pt idx="368">
                  <c:v>1296371</c:v>
                </c:pt>
                <c:pt idx="369">
                  <c:v>1311647.625</c:v>
                </c:pt>
                <c:pt idx="370">
                  <c:v>1330580.75</c:v>
                </c:pt>
                <c:pt idx="371">
                  <c:v>1348700.875</c:v>
                </c:pt>
                <c:pt idx="372">
                  <c:v>1367885.625</c:v>
                </c:pt>
                <c:pt idx="373">
                  <c:v>1404794.875</c:v>
                </c:pt>
                <c:pt idx="374">
                  <c:v>1444953.375</c:v>
                </c:pt>
                <c:pt idx="375">
                  <c:v>1468210.125</c:v>
                </c:pt>
                <c:pt idx="376">
                  <c:v>1493444.375</c:v>
                </c:pt>
                <c:pt idx="377">
                  <c:v>1538515.75</c:v>
                </c:pt>
                <c:pt idx="378">
                  <c:v>1589156</c:v>
                </c:pt>
                <c:pt idx="379">
                  <c:v>1628747.375</c:v>
                </c:pt>
                <c:pt idx="380">
                  <c:v>1660527.5</c:v>
                </c:pt>
                <c:pt idx="381">
                  <c:v>1707232.25</c:v>
                </c:pt>
                <c:pt idx="382">
                  <c:v>1755234</c:v>
                </c:pt>
                <c:pt idx="383">
                  <c:v>1806175.125</c:v>
                </c:pt>
                <c:pt idx="384">
                  <c:v>1870239.125</c:v>
                </c:pt>
                <c:pt idx="385">
                  <c:v>1916388.5</c:v>
                </c:pt>
                <c:pt idx="386">
                  <c:v>1983106.875</c:v>
                </c:pt>
                <c:pt idx="387">
                  <c:v>2049890.375</c:v>
                </c:pt>
                <c:pt idx="388">
                  <c:v>2105579.25</c:v>
                </c:pt>
                <c:pt idx="389">
                  <c:v>2159057</c:v>
                </c:pt>
                <c:pt idx="390">
                  <c:v>2228123.25</c:v>
                </c:pt>
                <c:pt idx="391">
                  <c:v>2316115.5</c:v>
                </c:pt>
                <c:pt idx="392">
                  <c:v>2386714.75</c:v>
                </c:pt>
                <c:pt idx="393">
                  <c:v>2428647.25</c:v>
                </c:pt>
                <c:pt idx="394">
                  <c:v>2486261.75</c:v>
                </c:pt>
                <c:pt idx="395">
                  <c:v>2538858.25</c:v>
                </c:pt>
                <c:pt idx="396">
                  <c:v>2575728.75</c:v>
                </c:pt>
                <c:pt idx="397">
                  <c:v>2607722</c:v>
                </c:pt>
                <c:pt idx="398">
                  <c:v>2635824</c:v>
                </c:pt>
                <c:pt idx="399">
                  <c:v>2674811</c:v>
                </c:pt>
                <c:pt idx="400">
                  <c:v>2718189.5</c:v>
                </c:pt>
                <c:pt idx="401">
                  <c:v>2759668.75</c:v>
                </c:pt>
                <c:pt idx="402">
                  <c:v>2761539.75</c:v>
                </c:pt>
                <c:pt idx="403">
                  <c:v>2739852.5</c:v>
                </c:pt>
                <c:pt idx="404">
                  <c:v>2747686</c:v>
                </c:pt>
                <c:pt idx="405">
                  <c:v>2778033.25</c:v>
                </c:pt>
                <c:pt idx="406">
                  <c:v>2763467.25</c:v>
                </c:pt>
                <c:pt idx="407">
                  <c:v>2755733.25</c:v>
                </c:pt>
                <c:pt idx="408">
                  <c:v>2736041.5</c:v>
                </c:pt>
                <c:pt idx="409">
                  <c:v>2700405.5</c:v>
                </c:pt>
                <c:pt idx="410">
                  <c:v>2704819</c:v>
                </c:pt>
                <c:pt idx="411">
                  <c:v>2711963.25</c:v>
                </c:pt>
                <c:pt idx="412">
                  <c:v>2683586.25</c:v>
                </c:pt>
                <c:pt idx="413">
                  <c:v>2639264.75</c:v>
                </c:pt>
                <c:pt idx="414">
                  <c:v>2611805.5</c:v>
                </c:pt>
                <c:pt idx="415">
                  <c:v>2585873.75</c:v>
                </c:pt>
                <c:pt idx="416">
                  <c:v>2524219.5</c:v>
                </c:pt>
                <c:pt idx="417">
                  <c:v>2488360.75</c:v>
                </c:pt>
                <c:pt idx="418">
                  <c:v>2468244.25</c:v>
                </c:pt>
                <c:pt idx="419">
                  <c:v>2429395.75</c:v>
                </c:pt>
                <c:pt idx="420">
                  <c:v>2387275.25</c:v>
                </c:pt>
                <c:pt idx="421">
                  <c:v>2362086.75</c:v>
                </c:pt>
                <c:pt idx="422">
                  <c:v>2338095.25</c:v>
                </c:pt>
                <c:pt idx="423">
                  <c:v>2296469</c:v>
                </c:pt>
                <c:pt idx="424">
                  <c:v>2255023.25</c:v>
                </c:pt>
                <c:pt idx="425">
                  <c:v>2217107.25</c:v>
                </c:pt>
                <c:pt idx="426">
                  <c:v>2169686.5</c:v>
                </c:pt>
                <c:pt idx="427">
                  <c:v>2136829</c:v>
                </c:pt>
                <c:pt idx="428">
                  <c:v>2110199.5</c:v>
                </c:pt>
                <c:pt idx="429">
                  <c:v>2084509.625</c:v>
                </c:pt>
                <c:pt idx="430">
                  <c:v>2054642.875</c:v>
                </c:pt>
                <c:pt idx="431">
                  <c:v>2033418.625</c:v>
                </c:pt>
                <c:pt idx="432">
                  <c:v>2000066.5</c:v>
                </c:pt>
                <c:pt idx="433">
                  <c:v>1953337.75</c:v>
                </c:pt>
                <c:pt idx="434">
                  <c:v>1925717.25</c:v>
                </c:pt>
                <c:pt idx="435">
                  <c:v>1901340.875</c:v>
                </c:pt>
                <c:pt idx="436">
                  <c:v>1867256.5</c:v>
                </c:pt>
                <c:pt idx="437">
                  <c:v>1848401.25</c:v>
                </c:pt>
                <c:pt idx="438">
                  <c:v>1832749.875</c:v>
                </c:pt>
                <c:pt idx="439">
                  <c:v>1799592.75</c:v>
                </c:pt>
                <c:pt idx="440">
                  <c:v>1762905.375</c:v>
                </c:pt>
                <c:pt idx="441">
                  <c:v>1729846.25</c:v>
                </c:pt>
                <c:pt idx="442">
                  <c:v>1696479.5</c:v>
                </c:pt>
                <c:pt idx="443">
                  <c:v>1667811</c:v>
                </c:pt>
                <c:pt idx="444">
                  <c:v>1647110.375</c:v>
                </c:pt>
                <c:pt idx="445">
                  <c:v>1629159</c:v>
                </c:pt>
                <c:pt idx="446">
                  <c:v>1594013.875</c:v>
                </c:pt>
                <c:pt idx="447">
                  <c:v>1561590.375</c:v>
                </c:pt>
                <c:pt idx="448">
                  <c:v>1531289</c:v>
                </c:pt>
                <c:pt idx="449">
                  <c:v>1506076.875</c:v>
                </c:pt>
                <c:pt idx="450">
                  <c:v>1492976.625</c:v>
                </c:pt>
                <c:pt idx="451">
                  <c:v>1481843</c:v>
                </c:pt>
                <c:pt idx="452">
                  <c:v>1452960.25</c:v>
                </c:pt>
                <c:pt idx="453">
                  <c:v>1416335</c:v>
                </c:pt>
                <c:pt idx="454">
                  <c:v>1386837.75</c:v>
                </c:pt>
                <c:pt idx="455">
                  <c:v>1372482.25</c:v>
                </c:pt>
                <c:pt idx="456">
                  <c:v>1358140.625</c:v>
                </c:pt>
                <c:pt idx="457">
                  <c:v>1340960.875</c:v>
                </c:pt>
                <c:pt idx="458">
                  <c:v>1318885.125</c:v>
                </c:pt>
                <c:pt idx="459">
                  <c:v>1292557</c:v>
                </c:pt>
                <c:pt idx="460">
                  <c:v>1280106</c:v>
                </c:pt>
                <c:pt idx="461">
                  <c:v>1261992</c:v>
                </c:pt>
                <c:pt idx="462">
                  <c:v>1248144.75</c:v>
                </c:pt>
                <c:pt idx="463">
                  <c:v>1230370.5</c:v>
                </c:pt>
                <c:pt idx="464">
                  <c:v>1215309.25</c:v>
                </c:pt>
                <c:pt idx="465">
                  <c:v>1198861.125</c:v>
                </c:pt>
                <c:pt idx="466">
                  <c:v>1184028.25</c:v>
                </c:pt>
                <c:pt idx="467">
                  <c:v>1172337.625</c:v>
                </c:pt>
                <c:pt idx="468">
                  <c:v>1172072.25</c:v>
                </c:pt>
                <c:pt idx="469">
                  <c:v>1153124.25</c:v>
                </c:pt>
                <c:pt idx="470">
                  <c:v>1140186.875</c:v>
                </c:pt>
                <c:pt idx="471">
                  <c:v>1133003.125</c:v>
                </c:pt>
                <c:pt idx="472">
                  <c:v>1129072.125</c:v>
                </c:pt>
                <c:pt idx="473">
                  <c:v>1113297.25</c:v>
                </c:pt>
                <c:pt idx="474">
                  <c:v>1096677.5</c:v>
                </c:pt>
                <c:pt idx="475">
                  <c:v>1094317.375</c:v>
                </c:pt>
                <c:pt idx="476">
                  <c:v>1092945.875</c:v>
                </c:pt>
                <c:pt idx="477">
                  <c:v>1092086.75</c:v>
                </c:pt>
                <c:pt idx="478">
                  <c:v>1084106.875</c:v>
                </c:pt>
                <c:pt idx="479">
                  <c:v>1078644.875</c:v>
                </c:pt>
                <c:pt idx="480">
                  <c:v>1070891.375</c:v>
                </c:pt>
                <c:pt idx="481">
                  <c:v>1063210.75</c:v>
                </c:pt>
                <c:pt idx="482">
                  <c:v>1051859.75</c:v>
                </c:pt>
                <c:pt idx="483">
                  <c:v>1038661.5625</c:v>
                </c:pt>
                <c:pt idx="484">
                  <c:v>1029642.625</c:v>
                </c:pt>
                <c:pt idx="485">
                  <c:v>1022472.1875</c:v>
                </c:pt>
                <c:pt idx="486">
                  <c:v>1025426</c:v>
                </c:pt>
                <c:pt idx="487">
                  <c:v>1024052.75</c:v>
                </c:pt>
                <c:pt idx="488">
                  <c:v>1020036.6875</c:v>
                </c:pt>
                <c:pt idx="489">
                  <c:v>1024879.625</c:v>
                </c:pt>
                <c:pt idx="490">
                  <c:v>1021768.25</c:v>
                </c:pt>
                <c:pt idx="491">
                  <c:v>1015848.6875</c:v>
                </c:pt>
                <c:pt idx="492">
                  <c:v>1006351</c:v>
                </c:pt>
                <c:pt idx="493">
                  <c:v>996265.5</c:v>
                </c:pt>
                <c:pt idx="494">
                  <c:v>993572.875</c:v>
                </c:pt>
                <c:pt idx="495">
                  <c:v>993126.0625</c:v>
                </c:pt>
                <c:pt idx="496">
                  <c:v>995508.25</c:v>
                </c:pt>
                <c:pt idx="497">
                  <c:v>995463.625</c:v>
                </c:pt>
                <c:pt idx="498">
                  <c:v>996964.375</c:v>
                </c:pt>
                <c:pt idx="499">
                  <c:v>993935.1875</c:v>
                </c:pt>
                <c:pt idx="500">
                  <c:v>990635</c:v>
                </c:pt>
                <c:pt idx="501">
                  <c:v>983136.5625</c:v>
                </c:pt>
                <c:pt idx="502">
                  <c:v>979953.875</c:v>
                </c:pt>
                <c:pt idx="503">
                  <c:v>986491.5</c:v>
                </c:pt>
                <c:pt idx="504">
                  <c:v>992085.3125</c:v>
                </c:pt>
                <c:pt idx="505">
                  <c:v>984242.5</c:v>
                </c:pt>
                <c:pt idx="506">
                  <c:v>966136.8125</c:v>
                </c:pt>
                <c:pt idx="507">
                  <c:v>964212.9375</c:v>
                </c:pt>
                <c:pt idx="508">
                  <c:v>978061.6875</c:v>
                </c:pt>
                <c:pt idx="509">
                  <c:v>980818.25</c:v>
                </c:pt>
                <c:pt idx="510">
                  <c:v>972701.375</c:v>
                </c:pt>
                <c:pt idx="511">
                  <c:v>964406.625</c:v>
                </c:pt>
                <c:pt idx="512">
                  <c:v>959457.3125</c:v>
                </c:pt>
                <c:pt idx="513">
                  <c:v>961733.625</c:v>
                </c:pt>
                <c:pt idx="514">
                  <c:v>968015.5</c:v>
                </c:pt>
                <c:pt idx="515">
                  <c:v>964960.125</c:v>
                </c:pt>
                <c:pt idx="516">
                  <c:v>964450.375</c:v>
                </c:pt>
                <c:pt idx="517">
                  <c:v>968507.4375</c:v>
                </c:pt>
                <c:pt idx="518">
                  <c:v>969368.5625</c:v>
                </c:pt>
                <c:pt idx="519">
                  <c:v>961493.3125</c:v>
                </c:pt>
                <c:pt idx="520">
                  <c:v>953277.3125</c:v>
                </c:pt>
                <c:pt idx="521">
                  <c:v>957155.9375</c:v>
                </c:pt>
                <c:pt idx="522">
                  <c:v>957426.5</c:v>
                </c:pt>
                <c:pt idx="523">
                  <c:v>955872.625</c:v>
                </c:pt>
                <c:pt idx="524">
                  <c:v>954949.9375</c:v>
                </c:pt>
                <c:pt idx="525">
                  <c:v>955888.6875</c:v>
                </c:pt>
                <c:pt idx="526">
                  <c:v>950460.875</c:v>
                </c:pt>
                <c:pt idx="527">
                  <c:v>950412.0625</c:v>
                </c:pt>
                <c:pt idx="528">
                  <c:v>952083.1875</c:v>
                </c:pt>
                <c:pt idx="529">
                  <c:v>951056.8125</c:v>
                </c:pt>
                <c:pt idx="530">
                  <c:v>949386.1875</c:v>
                </c:pt>
                <c:pt idx="531">
                  <c:v>948176.3125</c:v>
                </c:pt>
                <c:pt idx="532">
                  <c:v>947681.75</c:v>
                </c:pt>
                <c:pt idx="533">
                  <c:v>953102.125</c:v>
                </c:pt>
                <c:pt idx="534">
                  <c:v>949250.8125</c:v>
                </c:pt>
                <c:pt idx="535">
                  <c:v>943025.875</c:v>
                </c:pt>
                <c:pt idx="536">
                  <c:v>940483.8125</c:v>
                </c:pt>
                <c:pt idx="537">
                  <c:v>939584.5625</c:v>
                </c:pt>
                <c:pt idx="538">
                  <c:v>943721.875</c:v>
                </c:pt>
                <c:pt idx="539">
                  <c:v>946025.25</c:v>
                </c:pt>
                <c:pt idx="540">
                  <c:v>948021.25</c:v>
                </c:pt>
                <c:pt idx="541">
                  <c:v>940977.5</c:v>
                </c:pt>
                <c:pt idx="542">
                  <c:v>945459.6875</c:v>
                </c:pt>
                <c:pt idx="543">
                  <c:v>948888.625</c:v>
                </c:pt>
                <c:pt idx="544">
                  <c:v>948755.75</c:v>
                </c:pt>
                <c:pt idx="545">
                  <c:v>939920.875</c:v>
                </c:pt>
                <c:pt idx="546">
                  <c:v>941170.8125</c:v>
                </c:pt>
                <c:pt idx="547">
                  <c:v>940112</c:v>
                </c:pt>
                <c:pt idx="548">
                  <c:v>940586.6875</c:v>
                </c:pt>
                <c:pt idx="549">
                  <c:v>942459.75</c:v>
                </c:pt>
                <c:pt idx="550">
                  <c:v>942314.125</c:v>
                </c:pt>
                <c:pt idx="551">
                  <c:v>942726.25</c:v>
                </c:pt>
                <c:pt idx="552">
                  <c:v>930749.625</c:v>
                </c:pt>
                <c:pt idx="553">
                  <c:v>926625.5</c:v>
                </c:pt>
                <c:pt idx="554">
                  <c:v>933066.1875</c:v>
                </c:pt>
                <c:pt idx="555">
                  <c:v>927729.875</c:v>
                </c:pt>
                <c:pt idx="556">
                  <c:v>927558.5625</c:v>
                </c:pt>
                <c:pt idx="557">
                  <c:v>926488.375</c:v>
                </c:pt>
                <c:pt idx="558">
                  <c:v>929866.8125</c:v>
                </c:pt>
                <c:pt idx="559">
                  <c:v>934487.25</c:v>
                </c:pt>
                <c:pt idx="560">
                  <c:v>940085.25</c:v>
                </c:pt>
                <c:pt idx="561">
                  <c:v>940001.4375</c:v>
                </c:pt>
                <c:pt idx="562">
                  <c:v>935441.5625</c:v>
                </c:pt>
                <c:pt idx="563">
                  <c:v>939208.25</c:v>
                </c:pt>
                <c:pt idx="564">
                  <c:v>935674.0625</c:v>
                </c:pt>
                <c:pt idx="565">
                  <c:v>928234.4375</c:v>
                </c:pt>
                <c:pt idx="566">
                  <c:v>926496.6875</c:v>
                </c:pt>
                <c:pt idx="567">
                  <c:v>928211.6875</c:v>
                </c:pt>
                <c:pt idx="568">
                  <c:v>931282.9375</c:v>
                </c:pt>
                <c:pt idx="569">
                  <c:v>930143.3125</c:v>
                </c:pt>
                <c:pt idx="570">
                  <c:v>927674.375</c:v>
                </c:pt>
                <c:pt idx="571">
                  <c:v>923597.4375</c:v>
                </c:pt>
                <c:pt idx="572">
                  <c:v>920781.5625</c:v>
                </c:pt>
                <c:pt idx="573">
                  <c:v>925555.5625</c:v>
                </c:pt>
                <c:pt idx="574">
                  <c:v>922054.125</c:v>
                </c:pt>
                <c:pt idx="575">
                  <c:v>921461.625</c:v>
                </c:pt>
                <c:pt idx="576">
                  <c:v>915661.3125</c:v>
                </c:pt>
                <c:pt idx="577">
                  <c:v>911956.125</c:v>
                </c:pt>
                <c:pt idx="578">
                  <c:v>910358.3125</c:v>
                </c:pt>
                <c:pt idx="579">
                  <c:v>917149.875</c:v>
                </c:pt>
                <c:pt idx="580">
                  <c:v>930266.6875</c:v>
                </c:pt>
                <c:pt idx="581">
                  <c:v>924447.6875</c:v>
                </c:pt>
                <c:pt idx="582">
                  <c:v>911278.3125</c:v>
                </c:pt>
                <c:pt idx="583">
                  <c:v>905343.25</c:v>
                </c:pt>
                <c:pt idx="584">
                  <c:v>913883.375</c:v>
                </c:pt>
                <c:pt idx="585">
                  <c:v>917760</c:v>
                </c:pt>
                <c:pt idx="586">
                  <c:v>914829.875</c:v>
                </c:pt>
                <c:pt idx="587">
                  <c:v>913691</c:v>
                </c:pt>
                <c:pt idx="588">
                  <c:v>912541.6875</c:v>
                </c:pt>
                <c:pt idx="589">
                  <c:v>913289.25</c:v>
                </c:pt>
                <c:pt idx="590">
                  <c:v>912380.5625</c:v>
                </c:pt>
                <c:pt idx="591">
                  <c:v>920931.875</c:v>
                </c:pt>
                <c:pt idx="592">
                  <c:v>921115.6875</c:v>
                </c:pt>
                <c:pt idx="593">
                  <c:v>913107.125</c:v>
                </c:pt>
                <c:pt idx="594">
                  <c:v>911403.875</c:v>
                </c:pt>
                <c:pt idx="595">
                  <c:v>908066.5625</c:v>
                </c:pt>
                <c:pt idx="596">
                  <c:v>903242.1875</c:v>
                </c:pt>
                <c:pt idx="597">
                  <c:v>904025</c:v>
                </c:pt>
                <c:pt idx="598">
                  <c:v>904939.1875</c:v>
                </c:pt>
                <c:pt idx="599">
                  <c:v>904517.75</c:v>
                </c:pt>
                <c:pt idx="600">
                  <c:v>901197.4375</c:v>
                </c:pt>
                <c:pt idx="601">
                  <c:v>903411.625</c:v>
                </c:pt>
                <c:pt idx="602">
                  <c:v>902015.5</c:v>
                </c:pt>
                <c:pt idx="603">
                  <c:v>899756.625</c:v>
                </c:pt>
                <c:pt idx="604">
                  <c:v>912857.3125</c:v>
                </c:pt>
                <c:pt idx="605">
                  <c:v>910385.625</c:v>
                </c:pt>
                <c:pt idx="606">
                  <c:v>902914.5625</c:v>
                </c:pt>
                <c:pt idx="607">
                  <c:v>899751.25</c:v>
                </c:pt>
                <c:pt idx="608">
                  <c:v>905509.125</c:v>
                </c:pt>
                <c:pt idx="609">
                  <c:v>908793.6875</c:v>
                </c:pt>
                <c:pt idx="610">
                  <c:v>903703.0625</c:v>
                </c:pt>
                <c:pt idx="611">
                  <c:v>899472.25</c:v>
                </c:pt>
                <c:pt idx="612">
                  <c:v>894889.6875</c:v>
                </c:pt>
                <c:pt idx="613">
                  <c:v>895852</c:v>
                </c:pt>
                <c:pt idx="614">
                  <c:v>888421.8125</c:v>
                </c:pt>
                <c:pt idx="615">
                  <c:v>891189.375</c:v>
                </c:pt>
                <c:pt idx="616">
                  <c:v>895852.4375</c:v>
                </c:pt>
                <c:pt idx="617">
                  <c:v>899577.375</c:v>
                </c:pt>
                <c:pt idx="618">
                  <c:v>897923.0625</c:v>
                </c:pt>
                <c:pt idx="619">
                  <c:v>894116.875</c:v>
                </c:pt>
                <c:pt idx="620">
                  <c:v>892543.25</c:v>
                </c:pt>
                <c:pt idx="621">
                  <c:v>895914.5625</c:v>
                </c:pt>
                <c:pt idx="622">
                  <c:v>897645.625</c:v>
                </c:pt>
                <c:pt idx="623">
                  <c:v>891073.125</c:v>
                </c:pt>
                <c:pt idx="624">
                  <c:v>890241.75</c:v>
                </c:pt>
                <c:pt idx="625">
                  <c:v>891036.125</c:v>
                </c:pt>
                <c:pt idx="626">
                  <c:v>889030.625</c:v>
                </c:pt>
                <c:pt idx="627">
                  <c:v>898372.375</c:v>
                </c:pt>
                <c:pt idx="628">
                  <c:v>902959.3125</c:v>
                </c:pt>
                <c:pt idx="629">
                  <c:v>902860.5625</c:v>
                </c:pt>
                <c:pt idx="630">
                  <c:v>897008.25</c:v>
                </c:pt>
                <c:pt idx="631">
                  <c:v>888495.3125</c:v>
                </c:pt>
                <c:pt idx="632">
                  <c:v>883721.9375</c:v>
                </c:pt>
                <c:pt idx="633">
                  <c:v>888264.8125</c:v>
                </c:pt>
                <c:pt idx="634">
                  <c:v>879175.625</c:v>
                </c:pt>
                <c:pt idx="635">
                  <c:v>884356.9375</c:v>
                </c:pt>
                <c:pt idx="636">
                  <c:v>889419.375</c:v>
                </c:pt>
                <c:pt idx="637">
                  <c:v>901009.4375</c:v>
                </c:pt>
                <c:pt idx="638">
                  <c:v>896228.1875</c:v>
                </c:pt>
                <c:pt idx="639">
                  <c:v>884551.75</c:v>
                </c:pt>
                <c:pt idx="640">
                  <c:v>880996.25</c:v>
                </c:pt>
                <c:pt idx="641">
                  <c:v>894451.5625</c:v>
                </c:pt>
                <c:pt idx="642">
                  <c:v>899999.125</c:v>
                </c:pt>
                <c:pt idx="643">
                  <c:v>889284.75</c:v>
                </c:pt>
                <c:pt idx="644">
                  <c:v>883320.625</c:v>
                </c:pt>
                <c:pt idx="645">
                  <c:v>888536.4375</c:v>
                </c:pt>
                <c:pt idx="646">
                  <c:v>889507.9375</c:v>
                </c:pt>
                <c:pt idx="647">
                  <c:v>892390.8125</c:v>
                </c:pt>
                <c:pt idx="648">
                  <c:v>891252.75</c:v>
                </c:pt>
                <c:pt idx="649">
                  <c:v>888956.5625</c:v>
                </c:pt>
                <c:pt idx="650">
                  <c:v>888217.5</c:v>
                </c:pt>
                <c:pt idx="651">
                  <c:v>892846.5</c:v>
                </c:pt>
                <c:pt idx="652">
                  <c:v>895440.3125</c:v>
                </c:pt>
                <c:pt idx="653">
                  <c:v>891618.5</c:v>
                </c:pt>
                <c:pt idx="654">
                  <c:v>886518.4375</c:v>
                </c:pt>
                <c:pt idx="655">
                  <c:v>890052.3125</c:v>
                </c:pt>
                <c:pt idx="656">
                  <c:v>887258.4375</c:v>
                </c:pt>
                <c:pt idx="657">
                  <c:v>892705.5</c:v>
                </c:pt>
                <c:pt idx="658">
                  <c:v>888892.375</c:v>
                </c:pt>
                <c:pt idx="659">
                  <c:v>887947.6875</c:v>
                </c:pt>
                <c:pt idx="660">
                  <c:v>884484.25</c:v>
                </c:pt>
                <c:pt idx="661">
                  <c:v>884334.5625</c:v>
                </c:pt>
                <c:pt idx="662">
                  <c:v>888301.4375</c:v>
                </c:pt>
                <c:pt idx="663">
                  <c:v>888133.9375</c:v>
                </c:pt>
                <c:pt idx="664">
                  <c:v>892770.4375</c:v>
                </c:pt>
                <c:pt idx="665">
                  <c:v>895417.25</c:v>
                </c:pt>
                <c:pt idx="666">
                  <c:v>888795.9375</c:v>
                </c:pt>
                <c:pt idx="667">
                  <c:v>886998.6875</c:v>
                </c:pt>
                <c:pt idx="668">
                  <c:v>891710.375</c:v>
                </c:pt>
                <c:pt idx="669">
                  <c:v>895905.25</c:v>
                </c:pt>
                <c:pt idx="670">
                  <c:v>892177.625</c:v>
                </c:pt>
                <c:pt idx="671">
                  <c:v>893884.375</c:v>
                </c:pt>
                <c:pt idx="672">
                  <c:v>892017.25</c:v>
                </c:pt>
                <c:pt idx="673">
                  <c:v>890796</c:v>
                </c:pt>
                <c:pt idx="674">
                  <c:v>889921.75</c:v>
                </c:pt>
                <c:pt idx="675">
                  <c:v>891040</c:v>
                </c:pt>
                <c:pt idx="676">
                  <c:v>888286.6875</c:v>
                </c:pt>
                <c:pt idx="677">
                  <c:v>887158</c:v>
                </c:pt>
                <c:pt idx="678">
                  <c:v>887045.625</c:v>
                </c:pt>
                <c:pt idx="679">
                  <c:v>891857.9375</c:v>
                </c:pt>
                <c:pt idx="680">
                  <c:v>899846.3125</c:v>
                </c:pt>
                <c:pt idx="681">
                  <c:v>891947.3125</c:v>
                </c:pt>
                <c:pt idx="682">
                  <c:v>879264.4375</c:v>
                </c:pt>
                <c:pt idx="683">
                  <c:v>878011.3125</c:v>
                </c:pt>
                <c:pt idx="684">
                  <c:v>894899</c:v>
                </c:pt>
                <c:pt idx="685">
                  <c:v>898648.75</c:v>
                </c:pt>
                <c:pt idx="686">
                  <c:v>904016.4375</c:v>
                </c:pt>
                <c:pt idx="687">
                  <c:v>902635.875</c:v>
                </c:pt>
                <c:pt idx="688">
                  <c:v>905410.875</c:v>
                </c:pt>
                <c:pt idx="689">
                  <c:v>901730.875</c:v>
                </c:pt>
                <c:pt idx="690">
                  <c:v>895845.125</c:v>
                </c:pt>
                <c:pt idx="691">
                  <c:v>895686.1875</c:v>
                </c:pt>
                <c:pt idx="692">
                  <c:v>900657.25</c:v>
                </c:pt>
                <c:pt idx="693">
                  <c:v>899895.25</c:v>
                </c:pt>
                <c:pt idx="694">
                  <c:v>897707.0625</c:v>
                </c:pt>
                <c:pt idx="695">
                  <c:v>905400.9375</c:v>
                </c:pt>
                <c:pt idx="696">
                  <c:v>904219.625</c:v>
                </c:pt>
                <c:pt idx="697">
                  <c:v>900827.625</c:v>
                </c:pt>
                <c:pt idx="698">
                  <c:v>897344.375</c:v>
                </c:pt>
                <c:pt idx="699">
                  <c:v>900981.4375</c:v>
                </c:pt>
                <c:pt idx="700">
                  <c:v>909085.875</c:v>
                </c:pt>
                <c:pt idx="701">
                  <c:v>906610.125</c:v>
                </c:pt>
                <c:pt idx="702">
                  <c:v>906277.9375</c:v>
                </c:pt>
                <c:pt idx="703">
                  <c:v>914474.3125</c:v>
                </c:pt>
                <c:pt idx="704">
                  <c:v>910241.6875</c:v>
                </c:pt>
                <c:pt idx="705">
                  <c:v>907683</c:v>
                </c:pt>
                <c:pt idx="706">
                  <c:v>911355.6875</c:v>
                </c:pt>
                <c:pt idx="707">
                  <c:v>923331.0625</c:v>
                </c:pt>
                <c:pt idx="708">
                  <c:v>927200.9375</c:v>
                </c:pt>
                <c:pt idx="709">
                  <c:v>926453.875</c:v>
                </c:pt>
                <c:pt idx="710">
                  <c:v>924240.4375</c:v>
                </c:pt>
                <c:pt idx="711">
                  <c:v>924071.625</c:v>
                </c:pt>
                <c:pt idx="712">
                  <c:v>927111.875</c:v>
                </c:pt>
                <c:pt idx="713">
                  <c:v>926993.3125</c:v>
                </c:pt>
                <c:pt idx="714">
                  <c:v>937378.6875</c:v>
                </c:pt>
                <c:pt idx="715">
                  <c:v>937432.125</c:v>
                </c:pt>
                <c:pt idx="716">
                  <c:v>933126.0625</c:v>
                </c:pt>
                <c:pt idx="717">
                  <c:v>922224.25</c:v>
                </c:pt>
                <c:pt idx="718">
                  <c:v>923385.9375</c:v>
                </c:pt>
                <c:pt idx="719">
                  <c:v>928400.625</c:v>
                </c:pt>
                <c:pt idx="720">
                  <c:v>934388.25</c:v>
                </c:pt>
                <c:pt idx="721">
                  <c:v>938898.5</c:v>
                </c:pt>
                <c:pt idx="722">
                  <c:v>950751.8125</c:v>
                </c:pt>
                <c:pt idx="723">
                  <c:v>954046.625</c:v>
                </c:pt>
                <c:pt idx="724">
                  <c:v>947721.625</c:v>
                </c:pt>
                <c:pt idx="725">
                  <c:v>947095.625</c:v>
                </c:pt>
                <c:pt idx="726">
                  <c:v>944972.6875</c:v>
                </c:pt>
                <c:pt idx="727">
                  <c:v>949371</c:v>
                </c:pt>
                <c:pt idx="728">
                  <c:v>952047.5</c:v>
                </c:pt>
                <c:pt idx="729">
                  <c:v>953545.5</c:v>
                </c:pt>
                <c:pt idx="730">
                  <c:v>954478.9375</c:v>
                </c:pt>
                <c:pt idx="731">
                  <c:v>961660.6875</c:v>
                </c:pt>
                <c:pt idx="732">
                  <c:v>961376.25</c:v>
                </c:pt>
                <c:pt idx="733">
                  <c:v>971699.4375</c:v>
                </c:pt>
                <c:pt idx="734">
                  <c:v>979744.5</c:v>
                </c:pt>
                <c:pt idx="735">
                  <c:v>990374.375</c:v>
                </c:pt>
                <c:pt idx="736">
                  <c:v>981540.375</c:v>
                </c:pt>
                <c:pt idx="737">
                  <c:v>975935.125</c:v>
                </c:pt>
                <c:pt idx="738">
                  <c:v>983159.75</c:v>
                </c:pt>
                <c:pt idx="739">
                  <c:v>987659.25</c:v>
                </c:pt>
                <c:pt idx="740">
                  <c:v>1005060</c:v>
                </c:pt>
                <c:pt idx="741">
                  <c:v>1014832.875</c:v>
                </c:pt>
                <c:pt idx="742">
                  <c:v>1015818.9375</c:v>
                </c:pt>
                <c:pt idx="743">
                  <c:v>1024037.5625</c:v>
                </c:pt>
                <c:pt idx="744">
                  <c:v>1028096.5625</c:v>
                </c:pt>
                <c:pt idx="745">
                  <c:v>1041037.5625</c:v>
                </c:pt>
                <c:pt idx="746">
                  <c:v>1056771.375</c:v>
                </c:pt>
                <c:pt idx="747">
                  <c:v>1064563.875</c:v>
                </c:pt>
                <c:pt idx="748">
                  <c:v>1065975.75</c:v>
                </c:pt>
                <c:pt idx="749">
                  <c:v>1080190.5</c:v>
                </c:pt>
                <c:pt idx="750">
                  <c:v>1096102</c:v>
                </c:pt>
                <c:pt idx="751">
                  <c:v>1105280.75</c:v>
                </c:pt>
                <c:pt idx="752">
                  <c:v>1113966.5</c:v>
                </c:pt>
                <c:pt idx="753">
                  <c:v>1124908.125</c:v>
                </c:pt>
                <c:pt idx="754">
                  <c:v>1157668</c:v>
                </c:pt>
                <c:pt idx="755">
                  <c:v>1173562.5</c:v>
                </c:pt>
                <c:pt idx="756">
                  <c:v>1188376.25</c:v>
                </c:pt>
                <c:pt idx="757">
                  <c:v>1200700.375</c:v>
                </c:pt>
                <c:pt idx="758">
                  <c:v>1220751.5</c:v>
                </c:pt>
                <c:pt idx="759">
                  <c:v>1248842.375</c:v>
                </c:pt>
                <c:pt idx="760">
                  <c:v>1272902</c:v>
                </c:pt>
                <c:pt idx="761">
                  <c:v>1293921.625</c:v>
                </c:pt>
                <c:pt idx="762">
                  <c:v>1306333.875</c:v>
                </c:pt>
                <c:pt idx="763">
                  <c:v>1336988</c:v>
                </c:pt>
                <c:pt idx="764">
                  <c:v>1371201.625</c:v>
                </c:pt>
                <c:pt idx="765">
                  <c:v>1408556</c:v>
                </c:pt>
                <c:pt idx="766">
                  <c:v>1427557.875</c:v>
                </c:pt>
                <c:pt idx="767">
                  <c:v>1446032.125</c:v>
                </c:pt>
                <c:pt idx="768">
                  <c:v>1471679.25</c:v>
                </c:pt>
                <c:pt idx="769">
                  <c:v>1494650.625</c:v>
                </c:pt>
                <c:pt idx="770">
                  <c:v>1520961.75</c:v>
                </c:pt>
                <c:pt idx="771">
                  <c:v>1538674.125</c:v>
                </c:pt>
                <c:pt idx="772">
                  <c:v>1567683.625</c:v>
                </c:pt>
                <c:pt idx="773">
                  <c:v>1598614.75</c:v>
                </c:pt>
                <c:pt idx="774">
                  <c:v>1627395.625</c:v>
                </c:pt>
                <c:pt idx="775">
                  <c:v>1629240.125</c:v>
                </c:pt>
                <c:pt idx="776">
                  <c:v>1645441.625</c:v>
                </c:pt>
                <c:pt idx="777">
                  <c:v>1656258.375</c:v>
                </c:pt>
                <c:pt idx="778">
                  <c:v>1674112.375</c:v>
                </c:pt>
                <c:pt idx="779">
                  <c:v>1683133.875</c:v>
                </c:pt>
                <c:pt idx="780">
                  <c:v>1687264.375</c:v>
                </c:pt>
                <c:pt idx="781">
                  <c:v>1681727.625</c:v>
                </c:pt>
                <c:pt idx="782">
                  <c:v>1691365.125</c:v>
                </c:pt>
                <c:pt idx="783">
                  <c:v>1688542.375</c:v>
                </c:pt>
                <c:pt idx="784">
                  <c:v>1695482.875</c:v>
                </c:pt>
                <c:pt idx="785">
                  <c:v>1701095</c:v>
                </c:pt>
                <c:pt idx="786">
                  <c:v>1698547.25</c:v>
                </c:pt>
                <c:pt idx="787">
                  <c:v>1692509.125</c:v>
                </c:pt>
                <c:pt idx="788">
                  <c:v>1687281.25</c:v>
                </c:pt>
                <c:pt idx="789">
                  <c:v>1676107.25</c:v>
                </c:pt>
                <c:pt idx="790">
                  <c:v>1666781</c:v>
                </c:pt>
                <c:pt idx="791">
                  <c:v>1652909.125</c:v>
                </c:pt>
                <c:pt idx="792">
                  <c:v>1651505.375</c:v>
                </c:pt>
                <c:pt idx="793">
                  <c:v>1653720.5</c:v>
                </c:pt>
                <c:pt idx="794">
                  <c:v>1639259.25</c:v>
                </c:pt>
                <c:pt idx="795">
                  <c:v>1626452.5</c:v>
                </c:pt>
                <c:pt idx="796">
                  <c:v>1622400.5</c:v>
                </c:pt>
                <c:pt idx="797">
                  <c:v>1610259.625</c:v>
                </c:pt>
                <c:pt idx="798">
                  <c:v>1576312.25</c:v>
                </c:pt>
                <c:pt idx="799">
                  <c:v>1577153</c:v>
                </c:pt>
                <c:pt idx="800">
                  <c:v>1575572.5</c:v>
                </c:pt>
                <c:pt idx="801">
                  <c:v>1575017</c:v>
                </c:pt>
                <c:pt idx="802">
                  <c:v>1557821.625</c:v>
                </c:pt>
                <c:pt idx="803">
                  <c:v>1550238.25</c:v>
                </c:pt>
                <c:pt idx="804">
                  <c:v>1537445.25</c:v>
                </c:pt>
                <c:pt idx="805">
                  <c:v>1538258.25</c:v>
                </c:pt>
                <c:pt idx="806">
                  <c:v>1527268.375</c:v>
                </c:pt>
                <c:pt idx="807">
                  <c:v>1518718.125</c:v>
                </c:pt>
                <c:pt idx="808">
                  <c:v>1516885.75</c:v>
                </c:pt>
                <c:pt idx="809">
                  <c:v>1510929.25</c:v>
                </c:pt>
                <c:pt idx="810">
                  <c:v>1495450.5</c:v>
                </c:pt>
                <c:pt idx="811">
                  <c:v>1484041.625</c:v>
                </c:pt>
                <c:pt idx="812">
                  <c:v>1481042.75</c:v>
                </c:pt>
                <c:pt idx="813">
                  <c:v>1472382.75</c:v>
                </c:pt>
                <c:pt idx="814">
                  <c:v>1460512.125</c:v>
                </c:pt>
                <c:pt idx="815">
                  <c:v>1444382.25</c:v>
                </c:pt>
                <c:pt idx="816">
                  <c:v>1439041.75</c:v>
                </c:pt>
                <c:pt idx="817">
                  <c:v>1425792.75</c:v>
                </c:pt>
                <c:pt idx="818">
                  <c:v>1425457.375</c:v>
                </c:pt>
                <c:pt idx="819">
                  <c:v>1419965</c:v>
                </c:pt>
                <c:pt idx="820">
                  <c:v>1423635.125</c:v>
                </c:pt>
                <c:pt idx="821">
                  <c:v>1425525.875</c:v>
                </c:pt>
                <c:pt idx="822">
                  <c:v>1420149.375</c:v>
                </c:pt>
                <c:pt idx="823">
                  <c:v>1410534.875</c:v>
                </c:pt>
                <c:pt idx="824">
                  <c:v>1403142.5</c:v>
                </c:pt>
                <c:pt idx="825">
                  <c:v>1398743.875</c:v>
                </c:pt>
                <c:pt idx="826">
                  <c:v>1384294.625</c:v>
                </c:pt>
                <c:pt idx="827">
                  <c:v>1375018</c:v>
                </c:pt>
                <c:pt idx="828">
                  <c:v>1378574.875</c:v>
                </c:pt>
                <c:pt idx="829">
                  <c:v>1374893.875</c:v>
                </c:pt>
                <c:pt idx="830">
                  <c:v>1362757.125</c:v>
                </c:pt>
                <c:pt idx="831">
                  <c:v>1357544.25</c:v>
                </c:pt>
                <c:pt idx="832">
                  <c:v>1349315.125</c:v>
                </c:pt>
                <c:pt idx="833">
                  <c:v>1344945</c:v>
                </c:pt>
                <c:pt idx="834">
                  <c:v>1343000.5</c:v>
                </c:pt>
                <c:pt idx="835">
                  <c:v>1349140</c:v>
                </c:pt>
                <c:pt idx="836">
                  <c:v>1347508.375</c:v>
                </c:pt>
                <c:pt idx="837">
                  <c:v>1343222.25</c:v>
                </c:pt>
                <c:pt idx="838">
                  <c:v>1339767.625</c:v>
                </c:pt>
                <c:pt idx="839">
                  <c:v>1329107</c:v>
                </c:pt>
                <c:pt idx="840">
                  <c:v>1328235.75</c:v>
                </c:pt>
                <c:pt idx="841">
                  <c:v>1317443.75</c:v>
                </c:pt>
                <c:pt idx="842">
                  <c:v>1312263</c:v>
                </c:pt>
                <c:pt idx="843">
                  <c:v>1310041.125</c:v>
                </c:pt>
                <c:pt idx="844">
                  <c:v>1305846.875</c:v>
                </c:pt>
                <c:pt idx="845">
                  <c:v>1301533</c:v>
                </c:pt>
                <c:pt idx="846">
                  <c:v>1298169.375</c:v>
                </c:pt>
                <c:pt idx="847">
                  <c:v>1291265.875</c:v>
                </c:pt>
                <c:pt idx="848">
                  <c:v>1286990.75</c:v>
                </c:pt>
                <c:pt idx="849">
                  <c:v>1286671.25</c:v>
                </c:pt>
                <c:pt idx="850">
                  <c:v>1289356.625</c:v>
                </c:pt>
                <c:pt idx="851">
                  <c:v>1288206.875</c:v>
                </c:pt>
                <c:pt idx="852">
                  <c:v>1289212.125</c:v>
                </c:pt>
                <c:pt idx="853">
                  <c:v>1284082.75</c:v>
                </c:pt>
                <c:pt idx="854">
                  <c:v>1275747.5</c:v>
                </c:pt>
                <c:pt idx="855">
                  <c:v>1282520.125</c:v>
                </c:pt>
                <c:pt idx="856">
                  <c:v>1283523.75</c:v>
                </c:pt>
                <c:pt idx="857">
                  <c:v>1286404.875</c:v>
                </c:pt>
                <c:pt idx="858">
                  <c:v>1283032.875</c:v>
                </c:pt>
                <c:pt idx="859">
                  <c:v>1275731.5</c:v>
                </c:pt>
                <c:pt idx="860">
                  <c:v>1274800.5</c:v>
                </c:pt>
                <c:pt idx="861">
                  <c:v>1259173.625</c:v>
                </c:pt>
                <c:pt idx="862">
                  <c:v>1263169.125</c:v>
                </c:pt>
                <c:pt idx="863">
                  <c:v>1272370.875</c:v>
                </c:pt>
                <c:pt idx="864">
                  <c:v>1273350.5</c:v>
                </c:pt>
                <c:pt idx="865">
                  <c:v>1275071.625</c:v>
                </c:pt>
                <c:pt idx="866">
                  <c:v>1274242.25</c:v>
                </c:pt>
                <c:pt idx="867">
                  <c:v>1270063.875</c:v>
                </c:pt>
                <c:pt idx="868">
                  <c:v>1258970.25</c:v>
                </c:pt>
                <c:pt idx="869">
                  <c:v>1253327.25</c:v>
                </c:pt>
                <c:pt idx="870">
                  <c:v>1250246.25</c:v>
                </c:pt>
                <c:pt idx="871">
                  <c:v>1263434.625</c:v>
                </c:pt>
                <c:pt idx="872">
                  <c:v>1258836.25</c:v>
                </c:pt>
                <c:pt idx="873">
                  <c:v>1251269</c:v>
                </c:pt>
                <c:pt idx="874">
                  <c:v>1246373</c:v>
                </c:pt>
                <c:pt idx="875">
                  <c:v>1246417.375</c:v>
                </c:pt>
                <c:pt idx="876">
                  <c:v>1243046.125</c:v>
                </c:pt>
                <c:pt idx="877">
                  <c:v>1237946.875</c:v>
                </c:pt>
                <c:pt idx="878">
                  <c:v>1232427</c:v>
                </c:pt>
                <c:pt idx="879">
                  <c:v>1221360.75</c:v>
                </c:pt>
                <c:pt idx="880">
                  <c:v>1213268.75</c:v>
                </c:pt>
                <c:pt idx="881">
                  <c:v>1218533</c:v>
                </c:pt>
                <c:pt idx="882">
                  <c:v>1202780.25</c:v>
                </c:pt>
                <c:pt idx="883">
                  <c:v>1182560.125</c:v>
                </c:pt>
                <c:pt idx="884">
                  <c:v>1174721.375</c:v>
                </c:pt>
                <c:pt idx="885">
                  <c:v>1170593.75</c:v>
                </c:pt>
                <c:pt idx="886">
                  <c:v>1164569.5</c:v>
                </c:pt>
                <c:pt idx="887">
                  <c:v>1153608.125</c:v>
                </c:pt>
                <c:pt idx="888">
                  <c:v>1137873.625</c:v>
                </c:pt>
                <c:pt idx="889">
                  <c:v>1123665.75</c:v>
                </c:pt>
                <c:pt idx="890">
                  <c:v>1112518.25</c:v>
                </c:pt>
                <c:pt idx="891">
                  <c:v>1109772.875</c:v>
                </c:pt>
                <c:pt idx="892">
                  <c:v>1108075.375</c:v>
                </c:pt>
                <c:pt idx="893">
                  <c:v>1107180.625</c:v>
                </c:pt>
                <c:pt idx="894">
                  <c:v>1094350.25</c:v>
                </c:pt>
                <c:pt idx="895">
                  <c:v>1079284.5</c:v>
                </c:pt>
                <c:pt idx="896">
                  <c:v>1066374.125</c:v>
                </c:pt>
                <c:pt idx="897">
                  <c:v>1058782.25</c:v>
                </c:pt>
                <c:pt idx="898">
                  <c:v>1054623.875</c:v>
                </c:pt>
                <c:pt idx="899">
                  <c:v>1044856.125</c:v>
                </c:pt>
                <c:pt idx="900">
                  <c:v>1030719.5625</c:v>
                </c:pt>
                <c:pt idx="901">
                  <c:v>1027671.8125</c:v>
                </c:pt>
                <c:pt idx="902">
                  <c:v>1022444.625</c:v>
                </c:pt>
                <c:pt idx="903">
                  <c:v>1015045.5625</c:v>
                </c:pt>
                <c:pt idx="904">
                  <c:v>1008458.8125</c:v>
                </c:pt>
                <c:pt idx="905">
                  <c:v>998197.0625</c:v>
                </c:pt>
                <c:pt idx="906">
                  <c:v>987342.4375</c:v>
                </c:pt>
                <c:pt idx="907">
                  <c:v>982352.1875</c:v>
                </c:pt>
                <c:pt idx="908">
                  <c:v>981603.375</c:v>
                </c:pt>
                <c:pt idx="909">
                  <c:v>976118.75</c:v>
                </c:pt>
                <c:pt idx="910">
                  <c:v>980146.25</c:v>
                </c:pt>
                <c:pt idx="911">
                  <c:v>972426.1875</c:v>
                </c:pt>
                <c:pt idx="912">
                  <c:v>967285.9375</c:v>
                </c:pt>
                <c:pt idx="913">
                  <c:v>963559.375</c:v>
                </c:pt>
                <c:pt idx="914">
                  <c:v>969451.5625</c:v>
                </c:pt>
                <c:pt idx="915">
                  <c:v>960843.4375</c:v>
                </c:pt>
                <c:pt idx="916">
                  <c:v>961479</c:v>
                </c:pt>
                <c:pt idx="917">
                  <c:v>960932.125</c:v>
                </c:pt>
                <c:pt idx="918">
                  <c:v>957203.4375</c:v>
                </c:pt>
                <c:pt idx="919">
                  <c:v>941033.625</c:v>
                </c:pt>
                <c:pt idx="920">
                  <c:v>933965.875</c:v>
                </c:pt>
                <c:pt idx="921">
                  <c:v>940775.625</c:v>
                </c:pt>
                <c:pt idx="922">
                  <c:v>948929.75</c:v>
                </c:pt>
                <c:pt idx="923">
                  <c:v>943650.8125</c:v>
                </c:pt>
                <c:pt idx="924">
                  <c:v>936221.5</c:v>
                </c:pt>
                <c:pt idx="925">
                  <c:v>925418.6875</c:v>
                </c:pt>
                <c:pt idx="926">
                  <c:v>924981.125</c:v>
                </c:pt>
                <c:pt idx="927">
                  <c:v>927530.625</c:v>
                </c:pt>
                <c:pt idx="928">
                  <c:v>931435.1875</c:v>
                </c:pt>
                <c:pt idx="929">
                  <c:v>931053.875</c:v>
                </c:pt>
                <c:pt idx="930">
                  <c:v>931578.3125</c:v>
                </c:pt>
                <c:pt idx="931">
                  <c:v>928246.5</c:v>
                </c:pt>
                <c:pt idx="932">
                  <c:v>926321.25</c:v>
                </c:pt>
                <c:pt idx="933">
                  <c:v>917537.3125</c:v>
                </c:pt>
                <c:pt idx="934">
                  <c:v>928274.3125</c:v>
                </c:pt>
                <c:pt idx="935">
                  <c:v>925273.0625</c:v>
                </c:pt>
                <c:pt idx="936">
                  <c:v>927963.4375</c:v>
                </c:pt>
                <c:pt idx="937">
                  <c:v>922822.125</c:v>
                </c:pt>
                <c:pt idx="938">
                  <c:v>920032.5</c:v>
                </c:pt>
                <c:pt idx="939">
                  <c:v>913905.9375</c:v>
                </c:pt>
                <c:pt idx="940">
                  <c:v>909825.1875</c:v>
                </c:pt>
                <c:pt idx="941">
                  <c:v>913622.375</c:v>
                </c:pt>
                <c:pt idx="942">
                  <c:v>912293.875</c:v>
                </c:pt>
                <c:pt idx="943">
                  <c:v>916271.375</c:v>
                </c:pt>
                <c:pt idx="944">
                  <c:v>918372.5625</c:v>
                </c:pt>
                <c:pt idx="945">
                  <c:v>915251</c:v>
                </c:pt>
                <c:pt idx="946">
                  <c:v>907625.5</c:v>
                </c:pt>
                <c:pt idx="947">
                  <c:v>901379.625</c:v>
                </c:pt>
                <c:pt idx="948">
                  <c:v>913786.875</c:v>
                </c:pt>
                <c:pt idx="949">
                  <c:v>907835.125</c:v>
                </c:pt>
                <c:pt idx="950">
                  <c:v>909220.4375</c:v>
                </c:pt>
                <c:pt idx="951">
                  <c:v>909680.3125</c:v>
                </c:pt>
                <c:pt idx="952">
                  <c:v>913396.0625</c:v>
                </c:pt>
                <c:pt idx="953">
                  <c:v>907100.625</c:v>
                </c:pt>
                <c:pt idx="954">
                  <c:v>902953</c:v>
                </c:pt>
                <c:pt idx="955">
                  <c:v>907775.5</c:v>
                </c:pt>
                <c:pt idx="956">
                  <c:v>907936.25</c:v>
                </c:pt>
                <c:pt idx="957">
                  <c:v>901072.0625</c:v>
                </c:pt>
                <c:pt idx="958">
                  <c:v>900952.5625</c:v>
                </c:pt>
                <c:pt idx="959">
                  <c:v>899913.75</c:v>
                </c:pt>
                <c:pt idx="960">
                  <c:v>896181.5</c:v>
                </c:pt>
                <c:pt idx="961">
                  <c:v>893986.1875</c:v>
                </c:pt>
                <c:pt idx="962">
                  <c:v>898009.6875</c:v>
                </c:pt>
                <c:pt idx="963">
                  <c:v>897665.5625</c:v>
                </c:pt>
                <c:pt idx="964">
                  <c:v>895456.125</c:v>
                </c:pt>
                <c:pt idx="965">
                  <c:v>904660.6875</c:v>
                </c:pt>
                <c:pt idx="966">
                  <c:v>903985.3125</c:v>
                </c:pt>
                <c:pt idx="967">
                  <c:v>893004.4375</c:v>
                </c:pt>
                <c:pt idx="968">
                  <c:v>893490.125</c:v>
                </c:pt>
                <c:pt idx="969">
                  <c:v>897959.5</c:v>
                </c:pt>
                <c:pt idx="970">
                  <c:v>893171</c:v>
                </c:pt>
                <c:pt idx="971">
                  <c:v>894637</c:v>
                </c:pt>
                <c:pt idx="972">
                  <c:v>892895.0625</c:v>
                </c:pt>
                <c:pt idx="973">
                  <c:v>899501.25</c:v>
                </c:pt>
                <c:pt idx="974">
                  <c:v>895149.5625</c:v>
                </c:pt>
                <c:pt idx="975">
                  <c:v>896652</c:v>
                </c:pt>
                <c:pt idx="976">
                  <c:v>891881.25</c:v>
                </c:pt>
                <c:pt idx="977">
                  <c:v>895929.875</c:v>
                </c:pt>
                <c:pt idx="978">
                  <c:v>899970.9375</c:v>
                </c:pt>
                <c:pt idx="979">
                  <c:v>906218.3125</c:v>
                </c:pt>
                <c:pt idx="980">
                  <c:v>903634.625</c:v>
                </c:pt>
                <c:pt idx="981">
                  <c:v>895038.4375</c:v>
                </c:pt>
                <c:pt idx="982">
                  <c:v>882996.375</c:v>
                </c:pt>
                <c:pt idx="983">
                  <c:v>886815.875</c:v>
                </c:pt>
                <c:pt idx="984">
                  <c:v>897049.625</c:v>
                </c:pt>
                <c:pt idx="985">
                  <c:v>894319.625</c:v>
                </c:pt>
                <c:pt idx="986">
                  <c:v>892349.625</c:v>
                </c:pt>
                <c:pt idx="987">
                  <c:v>883822.875</c:v>
                </c:pt>
                <c:pt idx="988">
                  <c:v>880632.75</c:v>
                </c:pt>
                <c:pt idx="989">
                  <c:v>884798</c:v>
                </c:pt>
                <c:pt idx="990">
                  <c:v>891821.9375</c:v>
                </c:pt>
                <c:pt idx="991">
                  <c:v>893038.625</c:v>
                </c:pt>
                <c:pt idx="992">
                  <c:v>885975.6875</c:v>
                </c:pt>
                <c:pt idx="993">
                  <c:v>883126.8125</c:v>
                </c:pt>
                <c:pt idx="994">
                  <c:v>892234.8125</c:v>
                </c:pt>
                <c:pt idx="995">
                  <c:v>886749.3125</c:v>
                </c:pt>
                <c:pt idx="996">
                  <c:v>890321.3125</c:v>
                </c:pt>
                <c:pt idx="997">
                  <c:v>893005.625</c:v>
                </c:pt>
                <c:pt idx="998">
                  <c:v>891810.875</c:v>
                </c:pt>
                <c:pt idx="999">
                  <c:v>888390.875</c:v>
                </c:pt>
                <c:pt idx="1000">
                  <c:v>889270.375</c:v>
                </c:pt>
                <c:pt idx="1001">
                  <c:v>882365.125</c:v>
                </c:pt>
                <c:pt idx="1002">
                  <c:v>887018.0625</c:v>
                </c:pt>
                <c:pt idx="1003">
                  <c:v>886936.1875</c:v>
                </c:pt>
                <c:pt idx="1004">
                  <c:v>881852.375</c:v>
                </c:pt>
                <c:pt idx="1005">
                  <c:v>885956.375</c:v>
                </c:pt>
                <c:pt idx="1006">
                  <c:v>887062.5625</c:v>
                </c:pt>
                <c:pt idx="1007">
                  <c:v>888860.8125</c:v>
                </c:pt>
                <c:pt idx="1008">
                  <c:v>888234.3125</c:v>
                </c:pt>
                <c:pt idx="1009">
                  <c:v>889705.5</c:v>
                </c:pt>
                <c:pt idx="1010">
                  <c:v>886070.9375</c:v>
                </c:pt>
                <c:pt idx="1011">
                  <c:v>886906.25</c:v>
                </c:pt>
                <c:pt idx="1012">
                  <c:v>889139.375</c:v>
                </c:pt>
                <c:pt idx="1013">
                  <c:v>884441.6875</c:v>
                </c:pt>
                <c:pt idx="1014">
                  <c:v>877385.5625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937-4E76-A7B6-0B46B9032574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'0.8 mol kg^-1'!$G$3:$G$1017</c:f>
              <c:numCache>
                <c:formatCode>General</c:formatCode>
                <c:ptCount val="1015"/>
                <c:pt idx="0">
                  <c:v>1117.439453</c:v>
                </c:pt>
                <c:pt idx="1">
                  <c:v>1117.732422</c:v>
                </c:pt>
                <c:pt idx="2">
                  <c:v>1118.0273440000001</c:v>
                </c:pt>
                <c:pt idx="3">
                  <c:v>1118.3203129999999</c:v>
                </c:pt>
                <c:pt idx="4">
                  <c:v>1118.6132809999999</c:v>
                </c:pt>
                <c:pt idx="5">
                  <c:v>1118.908203</c:v>
                </c:pt>
                <c:pt idx="6">
                  <c:v>1119.201172</c:v>
                </c:pt>
                <c:pt idx="7">
                  <c:v>1119.4941409999999</c:v>
                </c:pt>
                <c:pt idx="8">
                  <c:v>1119.7871090000001</c:v>
                </c:pt>
                <c:pt idx="9">
                  <c:v>1120.080078</c:v>
                </c:pt>
                <c:pt idx="10">
                  <c:v>1120.373047</c:v>
                </c:pt>
                <c:pt idx="11">
                  <c:v>1120.6660159999999</c:v>
                </c:pt>
                <c:pt idx="12">
                  <c:v>1120.9589840000001</c:v>
                </c:pt>
                <c:pt idx="13">
                  <c:v>1121.251953</c:v>
                </c:pt>
                <c:pt idx="14">
                  <c:v>1121.5429690000001</c:v>
                </c:pt>
                <c:pt idx="15">
                  <c:v>1121.8359379999999</c:v>
                </c:pt>
                <c:pt idx="16">
                  <c:v>1122.126953</c:v>
                </c:pt>
                <c:pt idx="17">
                  <c:v>1122.419922</c:v>
                </c:pt>
                <c:pt idx="18">
                  <c:v>1122.7109379999999</c:v>
                </c:pt>
                <c:pt idx="19">
                  <c:v>1123.0039059999999</c:v>
                </c:pt>
                <c:pt idx="20">
                  <c:v>1123.294922</c:v>
                </c:pt>
                <c:pt idx="21">
                  <c:v>1123.5859379999999</c:v>
                </c:pt>
                <c:pt idx="22">
                  <c:v>1123.876953</c:v>
                </c:pt>
                <c:pt idx="23">
                  <c:v>1124.169922</c:v>
                </c:pt>
                <c:pt idx="24">
                  <c:v>1124.4609379999999</c:v>
                </c:pt>
                <c:pt idx="25">
                  <c:v>1124.751953</c:v>
                </c:pt>
                <c:pt idx="26">
                  <c:v>1125.0410159999999</c:v>
                </c:pt>
                <c:pt idx="27">
                  <c:v>1125.3320309999999</c:v>
                </c:pt>
                <c:pt idx="28">
                  <c:v>1125.623047</c:v>
                </c:pt>
                <c:pt idx="29">
                  <c:v>1125.9140629999999</c:v>
                </c:pt>
                <c:pt idx="30">
                  <c:v>1126.205078</c:v>
                </c:pt>
                <c:pt idx="31">
                  <c:v>1126.4941409999999</c:v>
                </c:pt>
                <c:pt idx="32">
                  <c:v>1126.7851559999999</c:v>
                </c:pt>
                <c:pt idx="33">
                  <c:v>1127.0742190000001</c:v>
                </c:pt>
                <c:pt idx="34">
                  <c:v>1127.3652340000001</c:v>
                </c:pt>
                <c:pt idx="35">
                  <c:v>1127.654297</c:v>
                </c:pt>
                <c:pt idx="36">
                  <c:v>1127.9433590000001</c:v>
                </c:pt>
                <c:pt idx="37">
                  <c:v>1128.232422</c:v>
                </c:pt>
                <c:pt idx="38">
                  <c:v>1128.5234379999999</c:v>
                </c:pt>
                <c:pt idx="39">
                  <c:v>1128.8125</c:v>
                </c:pt>
                <c:pt idx="40">
                  <c:v>1129.1015629999999</c:v>
                </c:pt>
                <c:pt idx="41">
                  <c:v>1129.390625</c:v>
                </c:pt>
                <c:pt idx="42">
                  <c:v>1129.6796879999999</c:v>
                </c:pt>
                <c:pt idx="43">
                  <c:v>1129.966797</c:v>
                </c:pt>
                <c:pt idx="44">
                  <c:v>1130.2558590000001</c:v>
                </c:pt>
                <c:pt idx="45">
                  <c:v>1130.544922</c:v>
                </c:pt>
                <c:pt idx="46">
                  <c:v>1130.8339840000001</c:v>
                </c:pt>
                <c:pt idx="47">
                  <c:v>1131.1210940000001</c:v>
                </c:pt>
                <c:pt idx="48">
                  <c:v>1131.4101559999999</c:v>
                </c:pt>
                <c:pt idx="49">
                  <c:v>1131.6972659999999</c:v>
                </c:pt>
                <c:pt idx="50">
                  <c:v>1131.986328</c:v>
                </c:pt>
                <c:pt idx="51">
                  <c:v>1132.2734379999999</c:v>
                </c:pt>
                <c:pt idx="52">
                  <c:v>1132.560547</c:v>
                </c:pt>
                <c:pt idx="53">
                  <c:v>1132.8476559999999</c:v>
                </c:pt>
                <c:pt idx="54">
                  <c:v>1133.1347659999999</c:v>
                </c:pt>
                <c:pt idx="55">
                  <c:v>1133.423828</c:v>
                </c:pt>
                <c:pt idx="56">
                  <c:v>1133.7109379999999</c:v>
                </c:pt>
                <c:pt idx="57">
                  <c:v>1133.998047</c:v>
                </c:pt>
                <c:pt idx="58">
                  <c:v>1134.283203</c:v>
                </c:pt>
                <c:pt idx="59">
                  <c:v>1134.5703129999999</c:v>
                </c:pt>
                <c:pt idx="60">
                  <c:v>1134.857422</c:v>
                </c:pt>
                <c:pt idx="61">
                  <c:v>1135.1445309999999</c:v>
                </c:pt>
                <c:pt idx="62">
                  <c:v>1135.4296879999999</c:v>
                </c:pt>
                <c:pt idx="63">
                  <c:v>1135.716797</c:v>
                </c:pt>
                <c:pt idx="64">
                  <c:v>1136.001953</c:v>
                </c:pt>
                <c:pt idx="65">
                  <c:v>1136.2890629999999</c:v>
                </c:pt>
                <c:pt idx="66">
                  <c:v>1136.5742190000001</c:v>
                </c:pt>
                <c:pt idx="67">
                  <c:v>1136.861328</c:v>
                </c:pt>
                <c:pt idx="68">
                  <c:v>1137.1464840000001</c:v>
                </c:pt>
                <c:pt idx="69">
                  <c:v>1137.4316409999999</c:v>
                </c:pt>
                <c:pt idx="70">
                  <c:v>1137.716797</c:v>
                </c:pt>
                <c:pt idx="71">
                  <c:v>1138.001953</c:v>
                </c:pt>
                <c:pt idx="72">
                  <c:v>1138.2871090000001</c:v>
                </c:pt>
                <c:pt idx="73">
                  <c:v>1138.5722659999999</c:v>
                </c:pt>
                <c:pt idx="74">
                  <c:v>1138.857422</c:v>
                </c:pt>
                <c:pt idx="75">
                  <c:v>1139.142578</c:v>
                </c:pt>
                <c:pt idx="76">
                  <c:v>1139.4277340000001</c:v>
                </c:pt>
                <c:pt idx="77">
                  <c:v>1139.7109379999999</c:v>
                </c:pt>
                <c:pt idx="78">
                  <c:v>1139.9960940000001</c:v>
                </c:pt>
                <c:pt idx="79">
                  <c:v>1140.28125</c:v>
                </c:pt>
                <c:pt idx="80">
                  <c:v>1140.564453</c:v>
                </c:pt>
                <c:pt idx="81">
                  <c:v>1140.8496090000001</c:v>
                </c:pt>
                <c:pt idx="82">
                  <c:v>1141.1328129999999</c:v>
                </c:pt>
                <c:pt idx="83">
                  <c:v>1141.4160159999999</c:v>
                </c:pt>
                <c:pt idx="84">
                  <c:v>1141.6992190000001</c:v>
                </c:pt>
                <c:pt idx="85">
                  <c:v>1141.984375</c:v>
                </c:pt>
                <c:pt idx="86">
                  <c:v>1142.267578</c:v>
                </c:pt>
                <c:pt idx="87">
                  <c:v>1142.5507809999999</c:v>
                </c:pt>
                <c:pt idx="88">
                  <c:v>1142.8339840000001</c:v>
                </c:pt>
                <c:pt idx="89">
                  <c:v>1143.1171879999999</c:v>
                </c:pt>
                <c:pt idx="90">
                  <c:v>1143.4003909999999</c:v>
                </c:pt>
                <c:pt idx="91">
                  <c:v>1143.6835940000001</c:v>
                </c:pt>
                <c:pt idx="92">
                  <c:v>1143.9648440000001</c:v>
                </c:pt>
                <c:pt idx="93">
                  <c:v>1144.248047</c:v>
                </c:pt>
                <c:pt idx="94">
                  <c:v>1144.53125</c:v>
                </c:pt>
                <c:pt idx="95">
                  <c:v>1144.8125</c:v>
                </c:pt>
                <c:pt idx="96">
                  <c:v>1145.095703</c:v>
                </c:pt>
                <c:pt idx="97">
                  <c:v>1145.376953</c:v>
                </c:pt>
                <c:pt idx="98">
                  <c:v>1145.6601559999999</c:v>
                </c:pt>
                <c:pt idx="99">
                  <c:v>1145.9414059999999</c:v>
                </c:pt>
                <c:pt idx="100">
                  <c:v>1146.2226559999999</c:v>
                </c:pt>
                <c:pt idx="101">
                  <c:v>1146.5039059999999</c:v>
                </c:pt>
                <c:pt idx="102">
                  <c:v>1146.7851559999999</c:v>
                </c:pt>
                <c:pt idx="103">
                  <c:v>1147.0683590000001</c:v>
                </c:pt>
                <c:pt idx="104">
                  <c:v>1147.3496090000001</c:v>
                </c:pt>
                <c:pt idx="105">
                  <c:v>1147.6289059999999</c:v>
                </c:pt>
                <c:pt idx="106">
                  <c:v>1147.9101559999999</c:v>
                </c:pt>
                <c:pt idx="107">
                  <c:v>1148.1914059999999</c:v>
                </c:pt>
                <c:pt idx="108">
                  <c:v>1148.4726559999999</c:v>
                </c:pt>
                <c:pt idx="109">
                  <c:v>1148.7539059999999</c:v>
                </c:pt>
                <c:pt idx="110">
                  <c:v>1149.033203</c:v>
                </c:pt>
                <c:pt idx="111">
                  <c:v>1149.314453</c:v>
                </c:pt>
                <c:pt idx="112">
                  <c:v>1149.59375</c:v>
                </c:pt>
                <c:pt idx="113">
                  <c:v>1149.875</c:v>
                </c:pt>
                <c:pt idx="114">
                  <c:v>1150.154297</c:v>
                </c:pt>
                <c:pt idx="115">
                  <c:v>1150.435547</c:v>
                </c:pt>
                <c:pt idx="116">
                  <c:v>1150.7148440000001</c:v>
                </c:pt>
                <c:pt idx="117">
                  <c:v>1150.9941409999999</c:v>
                </c:pt>
                <c:pt idx="118">
                  <c:v>1151.2734379999999</c:v>
                </c:pt>
                <c:pt idx="119">
                  <c:v>1151.5527340000001</c:v>
                </c:pt>
                <c:pt idx="120">
                  <c:v>1151.8320309999999</c:v>
                </c:pt>
                <c:pt idx="121">
                  <c:v>1152.111328</c:v>
                </c:pt>
                <c:pt idx="122">
                  <c:v>1152.390625</c:v>
                </c:pt>
                <c:pt idx="123">
                  <c:v>1152.669922</c:v>
                </c:pt>
                <c:pt idx="124">
                  <c:v>1152.9492190000001</c:v>
                </c:pt>
                <c:pt idx="125">
                  <c:v>1153.2265629999999</c:v>
                </c:pt>
                <c:pt idx="126">
                  <c:v>1153.5058590000001</c:v>
                </c:pt>
                <c:pt idx="127">
                  <c:v>1153.7851559999999</c:v>
                </c:pt>
                <c:pt idx="128">
                  <c:v>1154.0625</c:v>
                </c:pt>
                <c:pt idx="129">
                  <c:v>1154.341797</c:v>
                </c:pt>
                <c:pt idx="130">
                  <c:v>1154.6191409999999</c:v>
                </c:pt>
                <c:pt idx="131">
                  <c:v>1154.8964840000001</c:v>
                </c:pt>
                <c:pt idx="132">
                  <c:v>1155.1757809999999</c:v>
                </c:pt>
                <c:pt idx="133">
                  <c:v>1155.453125</c:v>
                </c:pt>
                <c:pt idx="134">
                  <c:v>1155.7304690000001</c:v>
                </c:pt>
                <c:pt idx="135">
                  <c:v>1156.0078129999999</c:v>
                </c:pt>
                <c:pt idx="136">
                  <c:v>1156.2851559999999</c:v>
                </c:pt>
                <c:pt idx="137">
                  <c:v>1156.5625</c:v>
                </c:pt>
                <c:pt idx="138">
                  <c:v>1156.8398440000001</c:v>
                </c:pt>
                <c:pt idx="139">
                  <c:v>1157.1171879999999</c:v>
                </c:pt>
                <c:pt idx="140">
                  <c:v>1157.3945309999999</c:v>
                </c:pt>
                <c:pt idx="141">
                  <c:v>1157.671875</c:v>
                </c:pt>
                <c:pt idx="142">
                  <c:v>1157.9472659999999</c:v>
                </c:pt>
                <c:pt idx="143">
                  <c:v>1158.2246090000001</c:v>
                </c:pt>
                <c:pt idx="144">
                  <c:v>1158.5</c:v>
                </c:pt>
                <c:pt idx="145">
                  <c:v>1158.7773440000001</c:v>
                </c:pt>
                <c:pt idx="146">
                  <c:v>1159.0527340000001</c:v>
                </c:pt>
                <c:pt idx="147">
                  <c:v>1159.330078</c:v>
                </c:pt>
                <c:pt idx="148">
                  <c:v>1159.6054690000001</c:v>
                </c:pt>
                <c:pt idx="149">
                  <c:v>1159.8808590000001</c:v>
                </c:pt>
                <c:pt idx="150">
                  <c:v>1160.15625</c:v>
                </c:pt>
                <c:pt idx="151">
                  <c:v>1160.4316409999999</c:v>
                </c:pt>
                <c:pt idx="152">
                  <c:v>1160.7070309999999</c:v>
                </c:pt>
                <c:pt idx="153">
                  <c:v>1160.982422</c:v>
                </c:pt>
                <c:pt idx="154">
                  <c:v>1161.2578129999999</c:v>
                </c:pt>
                <c:pt idx="155">
                  <c:v>1161.533203</c:v>
                </c:pt>
                <c:pt idx="156">
                  <c:v>1161.8085940000001</c:v>
                </c:pt>
                <c:pt idx="157">
                  <c:v>1162.0839840000001</c:v>
                </c:pt>
                <c:pt idx="158">
                  <c:v>1162.359375</c:v>
                </c:pt>
                <c:pt idx="159">
                  <c:v>1162.6328129999999</c:v>
                </c:pt>
                <c:pt idx="160">
                  <c:v>1162.908203</c:v>
                </c:pt>
                <c:pt idx="161">
                  <c:v>1163.1816409999999</c:v>
                </c:pt>
                <c:pt idx="162">
                  <c:v>1163.4570309999999</c:v>
                </c:pt>
                <c:pt idx="163">
                  <c:v>1163.7304690000001</c:v>
                </c:pt>
                <c:pt idx="164">
                  <c:v>1164.0039059999999</c:v>
                </c:pt>
                <c:pt idx="165">
                  <c:v>1164.279297</c:v>
                </c:pt>
                <c:pt idx="166">
                  <c:v>1164.5527340000001</c:v>
                </c:pt>
                <c:pt idx="167">
                  <c:v>1164.826172</c:v>
                </c:pt>
                <c:pt idx="168">
                  <c:v>1165.0996090000001</c:v>
                </c:pt>
                <c:pt idx="169">
                  <c:v>1165.373047</c:v>
                </c:pt>
                <c:pt idx="170">
                  <c:v>1165.6464840000001</c:v>
                </c:pt>
                <c:pt idx="171">
                  <c:v>1165.919922</c:v>
                </c:pt>
                <c:pt idx="172">
                  <c:v>1166.1933590000001</c:v>
                </c:pt>
                <c:pt idx="173">
                  <c:v>1166.466797</c:v>
                </c:pt>
                <c:pt idx="174">
                  <c:v>1166.7382809999999</c:v>
                </c:pt>
                <c:pt idx="175">
                  <c:v>1167.0117190000001</c:v>
                </c:pt>
                <c:pt idx="176">
                  <c:v>1167.283203</c:v>
                </c:pt>
                <c:pt idx="177">
                  <c:v>1167.5566409999999</c:v>
                </c:pt>
                <c:pt idx="178">
                  <c:v>1167.828125</c:v>
                </c:pt>
                <c:pt idx="179">
                  <c:v>1168.1015629999999</c:v>
                </c:pt>
                <c:pt idx="180">
                  <c:v>1168.373047</c:v>
                </c:pt>
                <c:pt idx="181">
                  <c:v>1168.6464840000001</c:v>
                </c:pt>
                <c:pt idx="182">
                  <c:v>1168.9179690000001</c:v>
                </c:pt>
                <c:pt idx="183">
                  <c:v>1169.189453</c:v>
                </c:pt>
                <c:pt idx="184">
                  <c:v>1169.4609379999999</c:v>
                </c:pt>
                <c:pt idx="185">
                  <c:v>1169.732422</c:v>
                </c:pt>
                <c:pt idx="186">
                  <c:v>1170.0039059999999</c:v>
                </c:pt>
                <c:pt idx="187">
                  <c:v>1170.2753909999999</c:v>
                </c:pt>
                <c:pt idx="188">
                  <c:v>1170.546875</c:v>
                </c:pt>
                <c:pt idx="189">
                  <c:v>1170.8183590000001</c:v>
                </c:pt>
                <c:pt idx="190">
                  <c:v>1171.0878909999999</c:v>
                </c:pt>
                <c:pt idx="191">
                  <c:v>1171.359375</c:v>
                </c:pt>
                <c:pt idx="192">
                  <c:v>1171.6308590000001</c:v>
                </c:pt>
                <c:pt idx="193">
                  <c:v>1171.9003909999999</c:v>
                </c:pt>
                <c:pt idx="194">
                  <c:v>1172.171875</c:v>
                </c:pt>
                <c:pt idx="195">
                  <c:v>1172.4414059999999</c:v>
                </c:pt>
                <c:pt idx="196">
                  <c:v>1172.7109379999999</c:v>
                </c:pt>
                <c:pt idx="197">
                  <c:v>1172.982422</c:v>
                </c:pt>
                <c:pt idx="198">
                  <c:v>1173.251953</c:v>
                </c:pt>
                <c:pt idx="199">
                  <c:v>1173.5214840000001</c:v>
                </c:pt>
                <c:pt idx="200">
                  <c:v>1173.7910159999999</c:v>
                </c:pt>
                <c:pt idx="201">
                  <c:v>1174.060547</c:v>
                </c:pt>
                <c:pt idx="202">
                  <c:v>1174.330078</c:v>
                </c:pt>
                <c:pt idx="203">
                  <c:v>1174.5996090000001</c:v>
                </c:pt>
                <c:pt idx="204">
                  <c:v>1174.8691409999999</c:v>
                </c:pt>
                <c:pt idx="205">
                  <c:v>1175.138672</c:v>
                </c:pt>
                <c:pt idx="206">
                  <c:v>1175.408203</c:v>
                </c:pt>
                <c:pt idx="207">
                  <c:v>1175.6777340000001</c:v>
                </c:pt>
                <c:pt idx="208">
                  <c:v>1175.9453129999999</c:v>
                </c:pt>
                <c:pt idx="209">
                  <c:v>1176.2148440000001</c:v>
                </c:pt>
                <c:pt idx="210">
                  <c:v>1176.482422</c:v>
                </c:pt>
                <c:pt idx="211">
                  <c:v>1176.751953</c:v>
                </c:pt>
                <c:pt idx="212">
                  <c:v>1177.0195309999999</c:v>
                </c:pt>
                <c:pt idx="213">
                  <c:v>1177.2890629999999</c:v>
                </c:pt>
                <c:pt idx="214">
                  <c:v>1177.5566409999999</c:v>
                </c:pt>
                <c:pt idx="215">
                  <c:v>1177.8242190000001</c:v>
                </c:pt>
                <c:pt idx="216">
                  <c:v>1178.091797</c:v>
                </c:pt>
                <c:pt idx="217">
                  <c:v>1178.359375</c:v>
                </c:pt>
                <c:pt idx="218">
                  <c:v>1178.626953</c:v>
                </c:pt>
                <c:pt idx="219">
                  <c:v>1178.8945309999999</c:v>
                </c:pt>
                <c:pt idx="220">
                  <c:v>1179.1621090000001</c:v>
                </c:pt>
                <c:pt idx="221">
                  <c:v>1179.4296879999999</c:v>
                </c:pt>
                <c:pt idx="222">
                  <c:v>1179.6972659999999</c:v>
                </c:pt>
                <c:pt idx="223">
                  <c:v>1179.9648440000001</c:v>
                </c:pt>
                <c:pt idx="224">
                  <c:v>1180.2304690000001</c:v>
                </c:pt>
                <c:pt idx="225">
                  <c:v>1180.498047</c:v>
                </c:pt>
                <c:pt idx="226">
                  <c:v>1180.765625</c:v>
                </c:pt>
                <c:pt idx="227">
                  <c:v>1181.03125</c:v>
                </c:pt>
                <c:pt idx="228">
                  <c:v>1181.298828</c:v>
                </c:pt>
                <c:pt idx="229">
                  <c:v>1181.564453</c:v>
                </c:pt>
                <c:pt idx="230">
                  <c:v>1181.830078</c:v>
                </c:pt>
                <c:pt idx="231">
                  <c:v>1182.095703</c:v>
                </c:pt>
                <c:pt idx="232">
                  <c:v>1182.3632809999999</c:v>
                </c:pt>
                <c:pt idx="233">
                  <c:v>1182.6289059999999</c:v>
                </c:pt>
                <c:pt idx="234">
                  <c:v>1182.8945309999999</c:v>
                </c:pt>
                <c:pt idx="235">
                  <c:v>1183.1601559999999</c:v>
                </c:pt>
                <c:pt idx="236">
                  <c:v>1183.4257809999999</c:v>
                </c:pt>
                <c:pt idx="237">
                  <c:v>1183.6914059999999</c:v>
                </c:pt>
                <c:pt idx="238">
                  <c:v>1183.9570309999999</c:v>
                </c:pt>
                <c:pt idx="239">
                  <c:v>1184.220703</c:v>
                </c:pt>
                <c:pt idx="240">
                  <c:v>1184.486328</c:v>
                </c:pt>
                <c:pt idx="241">
                  <c:v>1184.751953</c:v>
                </c:pt>
                <c:pt idx="242">
                  <c:v>1185.015625</c:v>
                </c:pt>
                <c:pt idx="243">
                  <c:v>1185.28125</c:v>
                </c:pt>
                <c:pt idx="244">
                  <c:v>1185.544922</c:v>
                </c:pt>
                <c:pt idx="245">
                  <c:v>1185.810547</c:v>
                </c:pt>
                <c:pt idx="246">
                  <c:v>1186.0742190000001</c:v>
                </c:pt>
                <c:pt idx="247">
                  <c:v>1186.3378909999999</c:v>
                </c:pt>
                <c:pt idx="248">
                  <c:v>1186.6035159999999</c:v>
                </c:pt>
                <c:pt idx="249">
                  <c:v>1186.8671879999999</c:v>
                </c:pt>
                <c:pt idx="250">
                  <c:v>1187.1308590000001</c:v>
                </c:pt>
                <c:pt idx="251">
                  <c:v>1187.3945309999999</c:v>
                </c:pt>
                <c:pt idx="252">
                  <c:v>1187.658203</c:v>
                </c:pt>
                <c:pt idx="253">
                  <c:v>1187.921875</c:v>
                </c:pt>
                <c:pt idx="254">
                  <c:v>1188.185547</c:v>
                </c:pt>
                <c:pt idx="255">
                  <c:v>1188.4492190000001</c:v>
                </c:pt>
                <c:pt idx="256">
                  <c:v>1188.7109379999999</c:v>
                </c:pt>
                <c:pt idx="257">
                  <c:v>1188.9746090000001</c:v>
                </c:pt>
                <c:pt idx="258">
                  <c:v>1189.2382809999999</c:v>
                </c:pt>
                <c:pt idx="259">
                  <c:v>1189.5</c:v>
                </c:pt>
                <c:pt idx="260">
                  <c:v>1189.763672</c:v>
                </c:pt>
                <c:pt idx="261">
                  <c:v>1190.0253909999999</c:v>
                </c:pt>
                <c:pt idx="262">
                  <c:v>1190.2890629999999</c:v>
                </c:pt>
                <c:pt idx="263">
                  <c:v>1190.5507809999999</c:v>
                </c:pt>
                <c:pt idx="264">
                  <c:v>1190.8125</c:v>
                </c:pt>
                <c:pt idx="265">
                  <c:v>1191.076172</c:v>
                </c:pt>
                <c:pt idx="266">
                  <c:v>1191.3378909999999</c:v>
                </c:pt>
                <c:pt idx="267">
                  <c:v>1191.5996090000001</c:v>
                </c:pt>
                <c:pt idx="268">
                  <c:v>1191.861328</c:v>
                </c:pt>
                <c:pt idx="269">
                  <c:v>1192.123047</c:v>
                </c:pt>
                <c:pt idx="270">
                  <c:v>1192.3847659999999</c:v>
                </c:pt>
                <c:pt idx="271">
                  <c:v>1192.6464840000001</c:v>
                </c:pt>
                <c:pt idx="272">
                  <c:v>1192.90625</c:v>
                </c:pt>
                <c:pt idx="273">
                  <c:v>1193.1679690000001</c:v>
                </c:pt>
                <c:pt idx="274">
                  <c:v>1193.4296879999999</c:v>
                </c:pt>
                <c:pt idx="275">
                  <c:v>1193.689453</c:v>
                </c:pt>
                <c:pt idx="276">
                  <c:v>1193.951172</c:v>
                </c:pt>
                <c:pt idx="277">
                  <c:v>1194.2128909999999</c:v>
                </c:pt>
                <c:pt idx="278">
                  <c:v>1194.4726559999999</c:v>
                </c:pt>
                <c:pt idx="279">
                  <c:v>1194.732422</c:v>
                </c:pt>
                <c:pt idx="280">
                  <c:v>1194.9941409999999</c:v>
                </c:pt>
                <c:pt idx="281">
                  <c:v>1195.2539059999999</c:v>
                </c:pt>
                <c:pt idx="282">
                  <c:v>1195.513672</c:v>
                </c:pt>
                <c:pt idx="283">
                  <c:v>1195.7734379999999</c:v>
                </c:pt>
                <c:pt idx="284">
                  <c:v>1196.033203</c:v>
                </c:pt>
                <c:pt idx="285">
                  <c:v>1196.2929690000001</c:v>
                </c:pt>
                <c:pt idx="286">
                  <c:v>1196.5527340000001</c:v>
                </c:pt>
                <c:pt idx="287">
                  <c:v>1196.8125</c:v>
                </c:pt>
                <c:pt idx="288">
                  <c:v>1197.0722659999999</c:v>
                </c:pt>
                <c:pt idx="289">
                  <c:v>1197.3320309999999</c:v>
                </c:pt>
                <c:pt idx="290">
                  <c:v>1197.591797</c:v>
                </c:pt>
                <c:pt idx="291">
                  <c:v>1197.8496090000001</c:v>
                </c:pt>
                <c:pt idx="292">
                  <c:v>1198.109375</c:v>
                </c:pt>
                <c:pt idx="293">
                  <c:v>1198.3671879999999</c:v>
                </c:pt>
                <c:pt idx="294">
                  <c:v>1198.626953</c:v>
                </c:pt>
                <c:pt idx="295">
                  <c:v>1198.8847659999999</c:v>
                </c:pt>
                <c:pt idx="296">
                  <c:v>1199.1445309999999</c:v>
                </c:pt>
                <c:pt idx="297">
                  <c:v>1199.4023440000001</c:v>
                </c:pt>
                <c:pt idx="298">
                  <c:v>1199.6601559999999</c:v>
                </c:pt>
                <c:pt idx="299">
                  <c:v>1199.9179690000001</c:v>
                </c:pt>
                <c:pt idx="300">
                  <c:v>1200.1777340000001</c:v>
                </c:pt>
                <c:pt idx="301">
                  <c:v>1200.435547</c:v>
                </c:pt>
                <c:pt idx="302">
                  <c:v>1200.6933590000001</c:v>
                </c:pt>
                <c:pt idx="303">
                  <c:v>1200.951172</c:v>
                </c:pt>
                <c:pt idx="304">
                  <c:v>1201.2089840000001</c:v>
                </c:pt>
                <c:pt idx="305">
                  <c:v>1201.4648440000001</c:v>
                </c:pt>
                <c:pt idx="306">
                  <c:v>1201.7226559999999</c:v>
                </c:pt>
                <c:pt idx="307">
                  <c:v>1201.9804690000001</c:v>
                </c:pt>
                <c:pt idx="308">
                  <c:v>1202.236328</c:v>
                </c:pt>
                <c:pt idx="309">
                  <c:v>1202.4941409999999</c:v>
                </c:pt>
                <c:pt idx="310">
                  <c:v>1202.751953</c:v>
                </c:pt>
                <c:pt idx="311">
                  <c:v>1203.0078129999999</c:v>
                </c:pt>
                <c:pt idx="312">
                  <c:v>1203.263672</c:v>
                </c:pt>
                <c:pt idx="313">
                  <c:v>1203.5214840000001</c:v>
                </c:pt>
                <c:pt idx="314">
                  <c:v>1203.7773440000001</c:v>
                </c:pt>
                <c:pt idx="315">
                  <c:v>1204.033203</c:v>
                </c:pt>
                <c:pt idx="316">
                  <c:v>1204.2910159999999</c:v>
                </c:pt>
                <c:pt idx="317">
                  <c:v>1204.546875</c:v>
                </c:pt>
                <c:pt idx="318">
                  <c:v>1204.8027340000001</c:v>
                </c:pt>
                <c:pt idx="319">
                  <c:v>1205.0585940000001</c:v>
                </c:pt>
                <c:pt idx="320">
                  <c:v>1205.314453</c:v>
                </c:pt>
                <c:pt idx="321">
                  <c:v>1205.5703129999999</c:v>
                </c:pt>
                <c:pt idx="322">
                  <c:v>1205.8242190000001</c:v>
                </c:pt>
                <c:pt idx="323">
                  <c:v>1206.080078</c:v>
                </c:pt>
                <c:pt idx="324">
                  <c:v>1206.3359379999999</c:v>
                </c:pt>
                <c:pt idx="325">
                  <c:v>1206.5898440000001</c:v>
                </c:pt>
                <c:pt idx="326">
                  <c:v>1206.845703</c:v>
                </c:pt>
                <c:pt idx="327">
                  <c:v>1207.1015629999999</c:v>
                </c:pt>
                <c:pt idx="328">
                  <c:v>1207.3554690000001</c:v>
                </c:pt>
                <c:pt idx="329">
                  <c:v>1207.609375</c:v>
                </c:pt>
                <c:pt idx="330">
                  <c:v>1207.8652340000001</c:v>
                </c:pt>
                <c:pt idx="331">
                  <c:v>1208.1191409999999</c:v>
                </c:pt>
                <c:pt idx="332">
                  <c:v>1208.373047</c:v>
                </c:pt>
                <c:pt idx="333">
                  <c:v>1208.626953</c:v>
                </c:pt>
                <c:pt idx="334">
                  <c:v>1208.8828129999999</c:v>
                </c:pt>
                <c:pt idx="335">
                  <c:v>1209.1367190000001</c:v>
                </c:pt>
                <c:pt idx="336">
                  <c:v>1209.390625</c:v>
                </c:pt>
                <c:pt idx="337">
                  <c:v>1209.6445309999999</c:v>
                </c:pt>
                <c:pt idx="338">
                  <c:v>1209.8964840000001</c:v>
                </c:pt>
                <c:pt idx="339">
                  <c:v>1210.1503909999999</c:v>
                </c:pt>
                <c:pt idx="340">
                  <c:v>1210.404297</c:v>
                </c:pt>
                <c:pt idx="341">
                  <c:v>1210.658203</c:v>
                </c:pt>
                <c:pt idx="342">
                  <c:v>1210.9101559999999</c:v>
                </c:pt>
                <c:pt idx="343">
                  <c:v>1211.1640629999999</c:v>
                </c:pt>
                <c:pt idx="344">
                  <c:v>1211.4160159999999</c:v>
                </c:pt>
                <c:pt idx="345">
                  <c:v>1211.669922</c:v>
                </c:pt>
                <c:pt idx="346">
                  <c:v>1211.921875</c:v>
                </c:pt>
                <c:pt idx="347">
                  <c:v>1212.1757809999999</c:v>
                </c:pt>
                <c:pt idx="348">
                  <c:v>1212.4277340000001</c:v>
                </c:pt>
                <c:pt idx="349">
                  <c:v>1212.6796879999999</c:v>
                </c:pt>
                <c:pt idx="350">
                  <c:v>1212.9316409999999</c:v>
                </c:pt>
                <c:pt idx="351">
                  <c:v>1213.1835940000001</c:v>
                </c:pt>
                <c:pt idx="352">
                  <c:v>1213.435547</c:v>
                </c:pt>
                <c:pt idx="353">
                  <c:v>1213.6875</c:v>
                </c:pt>
                <c:pt idx="354">
                  <c:v>1213.939453</c:v>
                </c:pt>
                <c:pt idx="355">
                  <c:v>1214.1914059999999</c:v>
                </c:pt>
                <c:pt idx="356">
                  <c:v>1214.4433590000001</c:v>
                </c:pt>
                <c:pt idx="357">
                  <c:v>1214.6953129999999</c:v>
                </c:pt>
                <c:pt idx="358">
                  <c:v>1214.9453129999999</c:v>
                </c:pt>
                <c:pt idx="359">
                  <c:v>1215.1972659999999</c:v>
                </c:pt>
                <c:pt idx="360">
                  <c:v>1215.4492190000001</c:v>
                </c:pt>
                <c:pt idx="361">
                  <c:v>1215.6992190000001</c:v>
                </c:pt>
                <c:pt idx="362">
                  <c:v>1215.9492190000001</c:v>
                </c:pt>
                <c:pt idx="363">
                  <c:v>1216.201172</c:v>
                </c:pt>
                <c:pt idx="364">
                  <c:v>1216.451172</c:v>
                </c:pt>
                <c:pt idx="365">
                  <c:v>1216.701172</c:v>
                </c:pt>
                <c:pt idx="366">
                  <c:v>1216.953125</c:v>
                </c:pt>
                <c:pt idx="367">
                  <c:v>1217.203125</c:v>
                </c:pt>
                <c:pt idx="368">
                  <c:v>1217.453125</c:v>
                </c:pt>
                <c:pt idx="369">
                  <c:v>1217.703125</c:v>
                </c:pt>
                <c:pt idx="370">
                  <c:v>1217.953125</c:v>
                </c:pt>
                <c:pt idx="371">
                  <c:v>1218.203125</c:v>
                </c:pt>
                <c:pt idx="372">
                  <c:v>1218.453125</c:v>
                </c:pt>
                <c:pt idx="373">
                  <c:v>1218.703125</c:v>
                </c:pt>
                <c:pt idx="374">
                  <c:v>1218.951172</c:v>
                </c:pt>
                <c:pt idx="375">
                  <c:v>1219.201172</c:v>
                </c:pt>
                <c:pt idx="376">
                  <c:v>1219.451172</c:v>
                </c:pt>
                <c:pt idx="377">
                  <c:v>1219.6992190000001</c:v>
                </c:pt>
                <c:pt idx="378">
                  <c:v>1219.9492190000001</c:v>
                </c:pt>
                <c:pt idx="379">
                  <c:v>1220.1972659999999</c:v>
                </c:pt>
                <c:pt idx="380">
                  <c:v>1220.4453129999999</c:v>
                </c:pt>
                <c:pt idx="381">
                  <c:v>1220.6953129999999</c:v>
                </c:pt>
                <c:pt idx="382">
                  <c:v>1220.9433590000001</c:v>
                </c:pt>
                <c:pt idx="383">
                  <c:v>1221.1914059999999</c:v>
                </c:pt>
                <c:pt idx="384">
                  <c:v>1221.439453</c:v>
                </c:pt>
                <c:pt idx="385">
                  <c:v>1221.6875</c:v>
                </c:pt>
                <c:pt idx="386">
                  <c:v>1221.935547</c:v>
                </c:pt>
                <c:pt idx="387">
                  <c:v>1222.1835940000001</c:v>
                </c:pt>
                <c:pt idx="388">
                  <c:v>1222.4316409999999</c:v>
                </c:pt>
                <c:pt idx="389">
                  <c:v>1222.6796879999999</c:v>
                </c:pt>
                <c:pt idx="390">
                  <c:v>1222.9277340000001</c:v>
                </c:pt>
                <c:pt idx="391">
                  <c:v>1223.1757809999999</c:v>
                </c:pt>
                <c:pt idx="392">
                  <c:v>1223.421875</c:v>
                </c:pt>
                <c:pt idx="393">
                  <c:v>1223.669922</c:v>
                </c:pt>
                <c:pt idx="394">
                  <c:v>1223.9179690000001</c:v>
                </c:pt>
                <c:pt idx="395">
                  <c:v>1224.1640629999999</c:v>
                </c:pt>
                <c:pt idx="396">
                  <c:v>1224.4121090000001</c:v>
                </c:pt>
                <c:pt idx="397">
                  <c:v>1224.658203</c:v>
                </c:pt>
                <c:pt idx="398">
                  <c:v>1224.904297</c:v>
                </c:pt>
                <c:pt idx="399">
                  <c:v>1225.1523440000001</c:v>
                </c:pt>
                <c:pt idx="400">
                  <c:v>1225.3984379999999</c:v>
                </c:pt>
                <c:pt idx="401">
                  <c:v>1225.6445309999999</c:v>
                </c:pt>
                <c:pt idx="402">
                  <c:v>1225.890625</c:v>
                </c:pt>
                <c:pt idx="403">
                  <c:v>1226.1367190000001</c:v>
                </c:pt>
                <c:pt idx="404">
                  <c:v>1226.3828129999999</c:v>
                </c:pt>
                <c:pt idx="405">
                  <c:v>1226.6289059999999</c:v>
                </c:pt>
                <c:pt idx="406">
                  <c:v>1226.875</c:v>
                </c:pt>
                <c:pt idx="407">
                  <c:v>1227.1210940000001</c:v>
                </c:pt>
                <c:pt idx="408">
                  <c:v>1227.3652340000001</c:v>
                </c:pt>
                <c:pt idx="409">
                  <c:v>1227.611328</c:v>
                </c:pt>
                <c:pt idx="410">
                  <c:v>1227.857422</c:v>
                </c:pt>
                <c:pt idx="411">
                  <c:v>1228.1015629999999</c:v>
                </c:pt>
                <c:pt idx="412">
                  <c:v>1228.3476559999999</c:v>
                </c:pt>
                <c:pt idx="413">
                  <c:v>1228.591797</c:v>
                </c:pt>
                <c:pt idx="414">
                  <c:v>1228.8359379999999</c:v>
                </c:pt>
                <c:pt idx="415">
                  <c:v>1229.0820309999999</c:v>
                </c:pt>
                <c:pt idx="416">
                  <c:v>1229.326172</c:v>
                </c:pt>
                <c:pt idx="417">
                  <c:v>1229.5703129999999</c:v>
                </c:pt>
                <c:pt idx="418">
                  <c:v>1229.814453</c:v>
                </c:pt>
                <c:pt idx="419">
                  <c:v>1230.0585940000001</c:v>
                </c:pt>
                <c:pt idx="420">
                  <c:v>1230.3027340000001</c:v>
                </c:pt>
                <c:pt idx="421">
                  <c:v>1230.546875</c:v>
                </c:pt>
                <c:pt idx="422">
                  <c:v>1230.7910159999999</c:v>
                </c:pt>
                <c:pt idx="423">
                  <c:v>1231.0351559999999</c:v>
                </c:pt>
                <c:pt idx="424">
                  <c:v>1231.279297</c:v>
                </c:pt>
                <c:pt idx="425">
                  <c:v>1231.5234379999999</c:v>
                </c:pt>
                <c:pt idx="426">
                  <c:v>1231.765625</c:v>
                </c:pt>
                <c:pt idx="427">
                  <c:v>1232.0097659999999</c:v>
                </c:pt>
                <c:pt idx="428">
                  <c:v>1232.2539059999999</c:v>
                </c:pt>
                <c:pt idx="429">
                  <c:v>1232.4960940000001</c:v>
                </c:pt>
                <c:pt idx="430">
                  <c:v>1232.7402340000001</c:v>
                </c:pt>
                <c:pt idx="431">
                  <c:v>1232.982422</c:v>
                </c:pt>
                <c:pt idx="432">
                  <c:v>1233.2246090000001</c:v>
                </c:pt>
                <c:pt idx="433">
                  <c:v>1233.466797</c:v>
                </c:pt>
                <c:pt idx="434">
                  <c:v>1233.7109379999999</c:v>
                </c:pt>
                <c:pt idx="435">
                  <c:v>1233.953125</c:v>
                </c:pt>
                <c:pt idx="436">
                  <c:v>1234.1953129999999</c:v>
                </c:pt>
                <c:pt idx="437">
                  <c:v>1234.4375</c:v>
                </c:pt>
                <c:pt idx="438">
                  <c:v>1234.6796879999999</c:v>
                </c:pt>
                <c:pt idx="439">
                  <c:v>1234.921875</c:v>
                </c:pt>
                <c:pt idx="440">
                  <c:v>1235.1640629999999</c:v>
                </c:pt>
                <c:pt idx="441">
                  <c:v>1235.404297</c:v>
                </c:pt>
                <c:pt idx="442">
                  <c:v>1235.6464840000001</c:v>
                </c:pt>
                <c:pt idx="443">
                  <c:v>1235.888672</c:v>
                </c:pt>
                <c:pt idx="444">
                  <c:v>1236.1308590000001</c:v>
                </c:pt>
                <c:pt idx="445">
                  <c:v>1236.3710940000001</c:v>
                </c:pt>
                <c:pt idx="446">
                  <c:v>1236.6132809999999</c:v>
                </c:pt>
                <c:pt idx="447">
                  <c:v>1236.8535159999999</c:v>
                </c:pt>
                <c:pt idx="448">
                  <c:v>1237.09375</c:v>
                </c:pt>
                <c:pt idx="449">
                  <c:v>1237.3359379999999</c:v>
                </c:pt>
                <c:pt idx="450">
                  <c:v>1237.576172</c:v>
                </c:pt>
                <c:pt idx="451">
                  <c:v>1237.8164059999999</c:v>
                </c:pt>
                <c:pt idx="452">
                  <c:v>1238.0566409999999</c:v>
                </c:pt>
                <c:pt idx="453">
                  <c:v>1238.296875</c:v>
                </c:pt>
                <c:pt idx="454">
                  <c:v>1238.5371090000001</c:v>
                </c:pt>
                <c:pt idx="455">
                  <c:v>1238.7773440000001</c:v>
                </c:pt>
                <c:pt idx="456">
                  <c:v>1239.017578</c:v>
                </c:pt>
                <c:pt idx="457">
                  <c:v>1239.2578129999999</c:v>
                </c:pt>
                <c:pt idx="458">
                  <c:v>1239.498047</c:v>
                </c:pt>
                <c:pt idx="459">
                  <c:v>1239.7382809999999</c:v>
                </c:pt>
                <c:pt idx="460">
                  <c:v>1239.9765629999999</c:v>
                </c:pt>
                <c:pt idx="461">
                  <c:v>1240.216797</c:v>
                </c:pt>
                <c:pt idx="462">
                  <c:v>1240.4570309999999</c:v>
                </c:pt>
                <c:pt idx="463">
                  <c:v>1240.6953129999999</c:v>
                </c:pt>
                <c:pt idx="464">
                  <c:v>1240.935547</c:v>
                </c:pt>
                <c:pt idx="465">
                  <c:v>1241.173828</c:v>
                </c:pt>
                <c:pt idx="466">
                  <c:v>1241.4121090000001</c:v>
                </c:pt>
                <c:pt idx="467">
                  <c:v>1241.6523440000001</c:v>
                </c:pt>
                <c:pt idx="468">
                  <c:v>1241.890625</c:v>
                </c:pt>
                <c:pt idx="469">
                  <c:v>1242.1289059999999</c:v>
                </c:pt>
                <c:pt idx="470">
                  <c:v>1242.3671879999999</c:v>
                </c:pt>
                <c:pt idx="471">
                  <c:v>1242.6054690000001</c:v>
                </c:pt>
                <c:pt idx="472">
                  <c:v>1242.84375</c:v>
                </c:pt>
                <c:pt idx="473">
                  <c:v>1243.0820309999999</c:v>
                </c:pt>
                <c:pt idx="474">
                  <c:v>1243.3203129999999</c:v>
                </c:pt>
                <c:pt idx="475">
                  <c:v>1243.5585940000001</c:v>
                </c:pt>
                <c:pt idx="476">
                  <c:v>1243.794922</c:v>
                </c:pt>
                <c:pt idx="477">
                  <c:v>1244.033203</c:v>
                </c:pt>
                <c:pt idx="478">
                  <c:v>1244.2714840000001</c:v>
                </c:pt>
                <c:pt idx="479">
                  <c:v>1244.5078129999999</c:v>
                </c:pt>
                <c:pt idx="480">
                  <c:v>1244.7460940000001</c:v>
                </c:pt>
                <c:pt idx="481">
                  <c:v>1244.982422</c:v>
                </c:pt>
                <c:pt idx="482">
                  <c:v>1245.220703</c:v>
                </c:pt>
                <c:pt idx="483">
                  <c:v>1245.4570309999999</c:v>
                </c:pt>
                <c:pt idx="484">
                  <c:v>1245.6933590000001</c:v>
                </c:pt>
                <c:pt idx="485">
                  <c:v>1245.9296879999999</c:v>
                </c:pt>
                <c:pt idx="486">
                  <c:v>1246.1679690000001</c:v>
                </c:pt>
                <c:pt idx="487">
                  <c:v>1246.404297</c:v>
                </c:pt>
                <c:pt idx="488">
                  <c:v>1246.640625</c:v>
                </c:pt>
                <c:pt idx="489">
                  <c:v>1246.876953</c:v>
                </c:pt>
                <c:pt idx="490">
                  <c:v>1247.1132809999999</c:v>
                </c:pt>
                <c:pt idx="491">
                  <c:v>1247.3496090000001</c:v>
                </c:pt>
                <c:pt idx="492">
                  <c:v>1247.5839840000001</c:v>
                </c:pt>
                <c:pt idx="493">
                  <c:v>1247.8203129999999</c:v>
                </c:pt>
                <c:pt idx="494">
                  <c:v>1248.0566409999999</c:v>
                </c:pt>
                <c:pt idx="495">
                  <c:v>1248.2910159999999</c:v>
                </c:pt>
                <c:pt idx="496">
                  <c:v>1248.5273440000001</c:v>
                </c:pt>
                <c:pt idx="497">
                  <c:v>1248.763672</c:v>
                </c:pt>
                <c:pt idx="498">
                  <c:v>1248.998047</c:v>
                </c:pt>
                <c:pt idx="499">
                  <c:v>1249.232422</c:v>
                </c:pt>
                <c:pt idx="500">
                  <c:v>1249.46875</c:v>
                </c:pt>
                <c:pt idx="501">
                  <c:v>1249.703125</c:v>
                </c:pt>
                <c:pt idx="502">
                  <c:v>1249.9375</c:v>
                </c:pt>
                <c:pt idx="503">
                  <c:v>1250.171875</c:v>
                </c:pt>
                <c:pt idx="504">
                  <c:v>1250.408203</c:v>
                </c:pt>
                <c:pt idx="505">
                  <c:v>1250.642578</c:v>
                </c:pt>
                <c:pt idx="506">
                  <c:v>1250.876953</c:v>
                </c:pt>
                <c:pt idx="507">
                  <c:v>1251.111328</c:v>
                </c:pt>
                <c:pt idx="508">
                  <c:v>1251.34375</c:v>
                </c:pt>
                <c:pt idx="509">
                  <c:v>1251.578125</c:v>
                </c:pt>
                <c:pt idx="510">
                  <c:v>1251.8125</c:v>
                </c:pt>
                <c:pt idx="511">
                  <c:v>1252.046875</c:v>
                </c:pt>
                <c:pt idx="512">
                  <c:v>1252.279297</c:v>
                </c:pt>
                <c:pt idx="513">
                  <c:v>1252.513672</c:v>
                </c:pt>
                <c:pt idx="514">
                  <c:v>1252.7460940000001</c:v>
                </c:pt>
                <c:pt idx="515">
                  <c:v>1252.9804690000001</c:v>
                </c:pt>
                <c:pt idx="516">
                  <c:v>1253.2128909999999</c:v>
                </c:pt>
                <c:pt idx="517">
                  <c:v>1253.4472659999999</c:v>
                </c:pt>
                <c:pt idx="518">
                  <c:v>1253.6796879999999</c:v>
                </c:pt>
                <c:pt idx="519">
                  <c:v>1253.9121090000001</c:v>
                </c:pt>
                <c:pt idx="520">
                  <c:v>1254.1445309999999</c:v>
                </c:pt>
                <c:pt idx="521">
                  <c:v>1254.3789059999999</c:v>
                </c:pt>
                <c:pt idx="522">
                  <c:v>1254.611328</c:v>
                </c:pt>
                <c:pt idx="523">
                  <c:v>1254.84375</c:v>
                </c:pt>
                <c:pt idx="524">
                  <c:v>1255.076172</c:v>
                </c:pt>
                <c:pt idx="525">
                  <c:v>1255.3066409999999</c:v>
                </c:pt>
                <c:pt idx="526">
                  <c:v>1255.5390629999999</c:v>
                </c:pt>
                <c:pt idx="527">
                  <c:v>1255.7714840000001</c:v>
                </c:pt>
                <c:pt idx="528">
                  <c:v>1256.0039059999999</c:v>
                </c:pt>
                <c:pt idx="529">
                  <c:v>1256.234375</c:v>
                </c:pt>
                <c:pt idx="530">
                  <c:v>1256.466797</c:v>
                </c:pt>
                <c:pt idx="531">
                  <c:v>1256.6992190000001</c:v>
                </c:pt>
                <c:pt idx="532">
                  <c:v>1256.9296879999999</c:v>
                </c:pt>
                <c:pt idx="533">
                  <c:v>1257.1601559999999</c:v>
                </c:pt>
                <c:pt idx="534">
                  <c:v>1257.392578</c:v>
                </c:pt>
                <c:pt idx="535">
                  <c:v>1257.623047</c:v>
                </c:pt>
                <c:pt idx="536">
                  <c:v>1257.8535159999999</c:v>
                </c:pt>
                <c:pt idx="537">
                  <c:v>1258.0859379999999</c:v>
                </c:pt>
                <c:pt idx="538">
                  <c:v>1258.3164059999999</c:v>
                </c:pt>
                <c:pt idx="539">
                  <c:v>1258.546875</c:v>
                </c:pt>
                <c:pt idx="540">
                  <c:v>1258.7773440000001</c:v>
                </c:pt>
                <c:pt idx="541">
                  <c:v>1259.0078129999999</c:v>
                </c:pt>
                <c:pt idx="542">
                  <c:v>1259.2382809999999</c:v>
                </c:pt>
                <c:pt idx="543">
                  <c:v>1259.46875</c:v>
                </c:pt>
                <c:pt idx="544">
                  <c:v>1259.6972659999999</c:v>
                </c:pt>
                <c:pt idx="545">
                  <c:v>1259.9277340000001</c:v>
                </c:pt>
                <c:pt idx="546">
                  <c:v>1260.158203</c:v>
                </c:pt>
                <c:pt idx="547">
                  <c:v>1260.3867190000001</c:v>
                </c:pt>
                <c:pt idx="548">
                  <c:v>1260.6171879999999</c:v>
                </c:pt>
                <c:pt idx="549">
                  <c:v>1260.845703</c:v>
                </c:pt>
                <c:pt idx="550">
                  <c:v>1261.076172</c:v>
                </c:pt>
                <c:pt idx="551">
                  <c:v>1261.3046879999999</c:v>
                </c:pt>
                <c:pt idx="552">
                  <c:v>1261.5351559999999</c:v>
                </c:pt>
                <c:pt idx="553">
                  <c:v>1261.763672</c:v>
                </c:pt>
                <c:pt idx="554">
                  <c:v>1261.9921879999999</c:v>
                </c:pt>
                <c:pt idx="555">
                  <c:v>1262.220703</c:v>
                </c:pt>
                <c:pt idx="556">
                  <c:v>1262.4492190000001</c:v>
                </c:pt>
                <c:pt idx="557">
                  <c:v>1262.6777340000001</c:v>
                </c:pt>
                <c:pt idx="558">
                  <c:v>1262.90625</c:v>
                </c:pt>
                <c:pt idx="559">
                  <c:v>1263.1347659999999</c:v>
                </c:pt>
                <c:pt idx="560">
                  <c:v>1263.3632809999999</c:v>
                </c:pt>
                <c:pt idx="561">
                  <c:v>1263.591797</c:v>
                </c:pt>
                <c:pt idx="562">
                  <c:v>1263.8203129999999</c:v>
                </c:pt>
                <c:pt idx="563">
                  <c:v>1264.046875</c:v>
                </c:pt>
                <c:pt idx="564">
                  <c:v>1264.2753909999999</c:v>
                </c:pt>
                <c:pt idx="565">
                  <c:v>1264.501953</c:v>
                </c:pt>
                <c:pt idx="566">
                  <c:v>1264.7304690000001</c:v>
                </c:pt>
                <c:pt idx="567">
                  <c:v>1264.9570309999999</c:v>
                </c:pt>
                <c:pt idx="568">
                  <c:v>1265.185547</c:v>
                </c:pt>
                <c:pt idx="569">
                  <c:v>1265.4121090000001</c:v>
                </c:pt>
                <c:pt idx="570">
                  <c:v>1265.638672</c:v>
                </c:pt>
                <c:pt idx="571">
                  <c:v>1265.8671879999999</c:v>
                </c:pt>
                <c:pt idx="572">
                  <c:v>1266.09375</c:v>
                </c:pt>
                <c:pt idx="573">
                  <c:v>1266.3203129999999</c:v>
                </c:pt>
                <c:pt idx="574">
                  <c:v>1266.546875</c:v>
                </c:pt>
                <c:pt idx="575">
                  <c:v>1266.7734379999999</c:v>
                </c:pt>
                <c:pt idx="576">
                  <c:v>1267</c:v>
                </c:pt>
                <c:pt idx="577">
                  <c:v>1267.2265629999999</c:v>
                </c:pt>
                <c:pt idx="578">
                  <c:v>1267.453125</c:v>
                </c:pt>
                <c:pt idx="579">
                  <c:v>1267.6777340000001</c:v>
                </c:pt>
                <c:pt idx="580">
                  <c:v>1267.904297</c:v>
                </c:pt>
                <c:pt idx="581">
                  <c:v>1268.1308590000001</c:v>
                </c:pt>
                <c:pt idx="582">
                  <c:v>1268.3554690000001</c:v>
                </c:pt>
                <c:pt idx="583">
                  <c:v>1268.5820309999999</c:v>
                </c:pt>
                <c:pt idx="584">
                  <c:v>1268.8066409999999</c:v>
                </c:pt>
                <c:pt idx="585">
                  <c:v>1269.033203</c:v>
                </c:pt>
                <c:pt idx="586">
                  <c:v>1269.2578129999999</c:v>
                </c:pt>
                <c:pt idx="587">
                  <c:v>1269.482422</c:v>
                </c:pt>
                <c:pt idx="588">
                  <c:v>1269.7089840000001</c:v>
                </c:pt>
                <c:pt idx="589">
                  <c:v>1269.9335940000001</c:v>
                </c:pt>
                <c:pt idx="590">
                  <c:v>1270.158203</c:v>
                </c:pt>
                <c:pt idx="591">
                  <c:v>1270.3828129999999</c:v>
                </c:pt>
                <c:pt idx="592">
                  <c:v>1270.607422</c:v>
                </c:pt>
                <c:pt idx="593">
                  <c:v>1270.8320309999999</c:v>
                </c:pt>
                <c:pt idx="594">
                  <c:v>1271.0566409999999</c:v>
                </c:pt>
                <c:pt idx="595">
                  <c:v>1271.28125</c:v>
                </c:pt>
                <c:pt idx="596">
                  <c:v>1271.5039059999999</c:v>
                </c:pt>
                <c:pt idx="597">
                  <c:v>1271.7285159999999</c:v>
                </c:pt>
                <c:pt idx="598">
                  <c:v>1271.953125</c:v>
                </c:pt>
                <c:pt idx="599">
                  <c:v>1272.1757809999999</c:v>
                </c:pt>
                <c:pt idx="600">
                  <c:v>1272.4003909999999</c:v>
                </c:pt>
                <c:pt idx="601">
                  <c:v>1272.625</c:v>
                </c:pt>
                <c:pt idx="602">
                  <c:v>1272.8476559999999</c:v>
                </c:pt>
                <c:pt idx="603">
                  <c:v>1273.0703129999999</c:v>
                </c:pt>
                <c:pt idx="604">
                  <c:v>1273.294922</c:v>
                </c:pt>
                <c:pt idx="605">
                  <c:v>1273.517578</c:v>
                </c:pt>
                <c:pt idx="606">
                  <c:v>1273.7402340000001</c:v>
                </c:pt>
                <c:pt idx="607">
                  <c:v>1273.9628909999999</c:v>
                </c:pt>
                <c:pt idx="608">
                  <c:v>1274.185547</c:v>
                </c:pt>
                <c:pt idx="609">
                  <c:v>1274.408203</c:v>
                </c:pt>
                <c:pt idx="610">
                  <c:v>1274.6308590000001</c:v>
                </c:pt>
                <c:pt idx="611">
                  <c:v>1274.8535159999999</c:v>
                </c:pt>
                <c:pt idx="612">
                  <c:v>1275.076172</c:v>
                </c:pt>
                <c:pt idx="613">
                  <c:v>1275.298828</c:v>
                </c:pt>
                <c:pt idx="614">
                  <c:v>1275.5214840000001</c:v>
                </c:pt>
                <c:pt idx="615">
                  <c:v>1275.7421879999999</c:v>
                </c:pt>
                <c:pt idx="616">
                  <c:v>1275.9648440000001</c:v>
                </c:pt>
                <c:pt idx="617">
                  <c:v>1276.1875</c:v>
                </c:pt>
                <c:pt idx="618">
                  <c:v>1276.408203</c:v>
                </c:pt>
                <c:pt idx="619">
                  <c:v>1276.6308590000001</c:v>
                </c:pt>
                <c:pt idx="620">
                  <c:v>1276.8515629999999</c:v>
                </c:pt>
                <c:pt idx="621">
                  <c:v>1277.0722659999999</c:v>
                </c:pt>
                <c:pt idx="622">
                  <c:v>1277.294922</c:v>
                </c:pt>
                <c:pt idx="623">
                  <c:v>1277.515625</c:v>
                </c:pt>
                <c:pt idx="624">
                  <c:v>1277.736328</c:v>
                </c:pt>
                <c:pt idx="625">
                  <c:v>1277.9570309999999</c:v>
                </c:pt>
                <c:pt idx="626">
                  <c:v>1278.1777340000001</c:v>
                </c:pt>
                <c:pt idx="627">
                  <c:v>1278.3984379999999</c:v>
                </c:pt>
                <c:pt idx="628">
                  <c:v>1278.6191409999999</c:v>
                </c:pt>
                <c:pt idx="629">
                  <c:v>1278.8398440000001</c:v>
                </c:pt>
                <c:pt idx="630">
                  <c:v>1279.060547</c:v>
                </c:pt>
                <c:pt idx="631">
                  <c:v>1279.28125</c:v>
                </c:pt>
                <c:pt idx="632">
                  <c:v>1279.5</c:v>
                </c:pt>
                <c:pt idx="633">
                  <c:v>1279.720703</c:v>
                </c:pt>
                <c:pt idx="634">
                  <c:v>1279.9414059999999</c:v>
                </c:pt>
                <c:pt idx="635">
                  <c:v>1280.1601559999999</c:v>
                </c:pt>
                <c:pt idx="636">
                  <c:v>1280.3808590000001</c:v>
                </c:pt>
                <c:pt idx="637">
                  <c:v>1280.5996090000001</c:v>
                </c:pt>
                <c:pt idx="638">
                  <c:v>1280.8183590000001</c:v>
                </c:pt>
                <c:pt idx="639">
                  <c:v>1281.0390629999999</c:v>
                </c:pt>
                <c:pt idx="640">
                  <c:v>1281.2578129999999</c:v>
                </c:pt>
                <c:pt idx="641">
                  <c:v>1281.4765629999999</c:v>
                </c:pt>
                <c:pt idx="642">
                  <c:v>1281.6953129999999</c:v>
                </c:pt>
                <c:pt idx="643">
                  <c:v>1281.9140629999999</c:v>
                </c:pt>
                <c:pt idx="644">
                  <c:v>1282.1328129999999</c:v>
                </c:pt>
                <c:pt idx="645">
                  <c:v>1282.3515629999999</c:v>
                </c:pt>
                <c:pt idx="646">
                  <c:v>1282.5703129999999</c:v>
                </c:pt>
                <c:pt idx="647">
                  <c:v>1282.7890629999999</c:v>
                </c:pt>
                <c:pt idx="648">
                  <c:v>1283.0078129999999</c:v>
                </c:pt>
                <c:pt idx="649">
                  <c:v>1283.2265629999999</c:v>
                </c:pt>
                <c:pt idx="650">
                  <c:v>1283.4433590000001</c:v>
                </c:pt>
                <c:pt idx="651">
                  <c:v>1283.6621090000001</c:v>
                </c:pt>
                <c:pt idx="652">
                  <c:v>1283.8808590000001</c:v>
                </c:pt>
                <c:pt idx="653">
                  <c:v>1284.0976559999999</c:v>
                </c:pt>
                <c:pt idx="654">
                  <c:v>1284.3164059999999</c:v>
                </c:pt>
                <c:pt idx="655">
                  <c:v>1284.533203</c:v>
                </c:pt>
                <c:pt idx="656">
                  <c:v>1284.75</c:v>
                </c:pt>
                <c:pt idx="657">
                  <c:v>1284.96875</c:v>
                </c:pt>
                <c:pt idx="658">
                  <c:v>1285.185547</c:v>
                </c:pt>
                <c:pt idx="659">
                  <c:v>1285.4023440000001</c:v>
                </c:pt>
                <c:pt idx="660">
                  <c:v>1285.6191409999999</c:v>
                </c:pt>
                <c:pt idx="661">
                  <c:v>1285.8359379999999</c:v>
                </c:pt>
                <c:pt idx="662">
                  <c:v>1286.0527340000001</c:v>
                </c:pt>
                <c:pt idx="663">
                  <c:v>1286.2695309999999</c:v>
                </c:pt>
                <c:pt idx="664">
                  <c:v>1286.486328</c:v>
                </c:pt>
                <c:pt idx="665">
                  <c:v>1286.703125</c:v>
                </c:pt>
                <c:pt idx="666">
                  <c:v>1286.919922</c:v>
                </c:pt>
                <c:pt idx="667">
                  <c:v>1287.1347659999999</c:v>
                </c:pt>
                <c:pt idx="668">
                  <c:v>1287.3515629999999</c:v>
                </c:pt>
                <c:pt idx="669">
                  <c:v>1287.5683590000001</c:v>
                </c:pt>
                <c:pt idx="670">
                  <c:v>1287.783203</c:v>
                </c:pt>
                <c:pt idx="671">
                  <c:v>1288</c:v>
                </c:pt>
                <c:pt idx="672">
                  <c:v>1288.2148440000001</c:v>
                </c:pt>
                <c:pt idx="673">
                  <c:v>1288.4296879999999</c:v>
                </c:pt>
                <c:pt idx="674">
                  <c:v>1288.6464840000001</c:v>
                </c:pt>
                <c:pt idx="675">
                  <c:v>1288.861328</c:v>
                </c:pt>
                <c:pt idx="676">
                  <c:v>1289.076172</c:v>
                </c:pt>
                <c:pt idx="677">
                  <c:v>1289.2910159999999</c:v>
                </c:pt>
                <c:pt idx="678">
                  <c:v>1289.5078129999999</c:v>
                </c:pt>
                <c:pt idx="679">
                  <c:v>1289.7226559999999</c:v>
                </c:pt>
                <c:pt idx="680">
                  <c:v>1289.9375</c:v>
                </c:pt>
                <c:pt idx="681">
                  <c:v>1290.1503909999999</c:v>
                </c:pt>
                <c:pt idx="682">
                  <c:v>1290.3652340000001</c:v>
                </c:pt>
                <c:pt idx="683">
                  <c:v>1290.580078</c:v>
                </c:pt>
                <c:pt idx="684">
                  <c:v>1290.794922</c:v>
                </c:pt>
                <c:pt idx="685">
                  <c:v>1291.0097659999999</c:v>
                </c:pt>
                <c:pt idx="686">
                  <c:v>1291.2226559999999</c:v>
                </c:pt>
                <c:pt idx="687">
                  <c:v>1291.4375</c:v>
                </c:pt>
                <c:pt idx="688">
                  <c:v>1291.6503909999999</c:v>
                </c:pt>
                <c:pt idx="689">
                  <c:v>1291.8652340000001</c:v>
                </c:pt>
                <c:pt idx="690">
                  <c:v>1292.078125</c:v>
                </c:pt>
                <c:pt idx="691">
                  <c:v>1292.2929690000001</c:v>
                </c:pt>
                <c:pt idx="692">
                  <c:v>1292.5058590000001</c:v>
                </c:pt>
                <c:pt idx="693">
                  <c:v>1292.71875</c:v>
                </c:pt>
                <c:pt idx="694">
                  <c:v>1292.9316409999999</c:v>
                </c:pt>
                <c:pt idx="695">
                  <c:v>1293.1445309999999</c:v>
                </c:pt>
                <c:pt idx="696">
                  <c:v>1293.357422</c:v>
                </c:pt>
                <c:pt idx="697">
                  <c:v>1293.5703129999999</c:v>
                </c:pt>
                <c:pt idx="698">
                  <c:v>1293.783203</c:v>
                </c:pt>
                <c:pt idx="699">
                  <c:v>1293.9960940000001</c:v>
                </c:pt>
                <c:pt idx="700">
                  <c:v>1294.2089840000001</c:v>
                </c:pt>
                <c:pt idx="701">
                  <c:v>1294.421875</c:v>
                </c:pt>
                <c:pt idx="702">
                  <c:v>1294.6347659999999</c:v>
                </c:pt>
                <c:pt idx="703">
                  <c:v>1294.845703</c:v>
                </c:pt>
                <c:pt idx="704">
                  <c:v>1295.0585940000001</c:v>
                </c:pt>
                <c:pt idx="705">
                  <c:v>1295.2714840000001</c:v>
                </c:pt>
                <c:pt idx="706">
                  <c:v>1295.482422</c:v>
                </c:pt>
                <c:pt idx="707">
                  <c:v>1295.6953129999999</c:v>
                </c:pt>
                <c:pt idx="708">
                  <c:v>1295.90625</c:v>
                </c:pt>
                <c:pt idx="709">
                  <c:v>1296.1171879999999</c:v>
                </c:pt>
                <c:pt idx="710">
                  <c:v>1296.330078</c:v>
                </c:pt>
                <c:pt idx="711">
                  <c:v>1296.5410159999999</c:v>
                </c:pt>
                <c:pt idx="712">
                  <c:v>1296.751953</c:v>
                </c:pt>
                <c:pt idx="713">
                  <c:v>1296.9628909999999</c:v>
                </c:pt>
                <c:pt idx="714">
                  <c:v>1297.173828</c:v>
                </c:pt>
                <c:pt idx="715">
                  <c:v>1297.3847659999999</c:v>
                </c:pt>
                <c:pt idx="716">
                  <c:v>1297.595703</c:v>
                </c:pt>
                <c:pt idx="717">
                  <c:v>1297.8066409999999</c:v>
                </c:pt>
                <c:pt idx="718">
                  <c:v>1298.017578</c:v>
                </c:pt>
                <c:pt idx="719">
                  <c:v>1298.2285159999999</c:v>
                </c:pt>
                <c:pt idx="720">
                  <c:v>1298.4375</c:v>
                </c:pt>
                <c:pt idx="721">
                  <c:v>1298.6484379999999</c:v>
                </c:pt>
                <c:pt idx="722">
                  <c:v>1298.859375</c:v>
                </c:pt>
                <c:pt idx="723">
                  <c:v>1299.0683590000001</c:v>
                </c:pt>
                <c:pt idx="724">
                  <c:v>1299.279297</c:v>
                </c:pt>
                <c:pt idx="725">
                  <c:v>1299.4882809999999</c:v>
                </c:pt>
                <c:pt idx="726">
                  <c:v>1299.6972659999999</c:v>
                </c:pt>
                <c:pt idx="727">
                  <c:v>1299.908203</c:v>
                </c:pt>
                <c:pt idx="728">
                  <c:v>1300.1171879999999</c:v>
                </c:pt>
                <c:pt idx="729">
                  <c:v>1300.326172</c:v>
                </c:pt>
                <c:pt idx="730">
                  <c:v>1300.5351559999999</c:v>
                </c:pt>
                <c:pt idx="731">
                  <c:v>1300.7441409999999</c:v>
                </c:pt>
                <c:pt idx="732">
                  <c:v>1300.953125</c:v>
                </c:pt>
                <c:pt idx="733">
                  <c:v>1301.1621090000001</c:v>
                </c:pt>
                <c:pt idx="734">
                  <c:v>1301.3710940000001</c:v>
                </c:pt>
                <c:pt idx="735">
                  <c:v>1301.580078</c:v>
                </c:pt>
                <c:pt idx="736">
                  <c:v>1301.7890629999999</c:v>
                </c:pt>
                <c:pt idx="737">
                  <c:v>1301.998047</c:v>
                </c:pt>
                <c:pt idx="738">
                  <c:v>1302.2070309999999</c:v>
                </c:pt>
                <c:pt idx="739">
                  <c:v>1302.4140629999999</c:v>
                </c:pt>
                <c:pt idx="740">
                  <c:v>1302.623047</c:v>
                </c:pt>
                <c:pt idx="741">
                  <c:v>1302.830078</c:v>
                </c:pt>
                <c:pt idx="742">
                  <c:v>1303.0390629999999</c:v>
                </c:pt>
                <c:pt idx="743">
                  <c:v>1303.2460940000001</c:v>
                </c:pt>
                <c:pt idx="744">
                  <c:v>1303.455078</c:v>
                </c:pt>
                <c:pt idx="745">
                  <c:v>1303.6621090000001</c:v>
                </c:pt>
                <c:pt idx="746">
                  <c:v>1303.8691409999999</c:v>
                </c:pt>
                <c:pt idx="747">
                  <c:v>1304.076172</c:v>
                </c:pt>
                <c:pt idx="748">
                  <c:v>1304.2851559999999</c:v>
                </c:pt>
                <c:pt idx="749">
                  <c:v>1304.4921879999999</c:v>
                </c:pt>
                <c:pt idx="750">
                  <c:v>1304.6992190000001</c:v>
                </c:pt>
                <c:pt idx="751">
                  <c:v>1304.90625</c:v>
                </c:pt>
                <c:pt idx="752">
                  <c:v>1305.1132809999999</c:v>
                </c:pt>
                <c:pt idx="753">
                  <c:v>1305.3183590000001</c:v>
                </c:pt>
                <c:pt idx="754">
                  <c:v>1305.5253909999999</c:v>
                </c:pt>
                <c:pt idx="755">
                  <c:v>1305.732422</c:v>
                </c:pt>
                <c:pt idx="756">
                  <c:v>1305.939453</c:v>
                </c:pt>
                <c:pt idx="757">
                  <c:v>1306.1445309999999</c:v>
                </c:pt>
                <c:pt idx="758">
                  <c:v>1306.3515629999999</c:v>
                </c:pt>
                <c:pt idx="759">
                  <c:v>1306.5566409999999</c:v>
                </c:pt>
                <c:pt idx="760">
                  <c:v>1306.763672</c:v>
                </c:pt>
                <c:pt idx="761">
                  <c:v>1306.96875</c:v>
                </c:pt>
                <c:pt idx="762">
                  <c:v>1307.1757809999999</c:v>
                </c:pt>
                <c:pt idx="763">
                  <c:v>1307.3808590000001</c:v>
                </c:pt>
                <c:pt idx="764">
                  <c:v>1307.5859379999999</c:v>
                </c:pt>
                <c:pt idx="765">
                  <c:v>1307.7929690000001</c:v>
                </c:pt>
                <c:pt idx="766">
                  <c:v>1307.998047</c:v>
                </c:pt>
                <c:pt idx="767">
                  <c:v>1308.203125</c:v>
                </c:pt>
                <c:pt idx="768">
                  <c:v>1308.408203</c:v>
                </c:pt>
                <c:pt idx="769">
                  <c:v>1308.6132809999999</c:v>
                </c:pt>
                <c:pt idx="770">
                  <c:v>1308.8183590000001</c:v>
                </c:pt>
                <c:pt idx="771">
                  <c:v>1309.0234379999999</c:v>
                </c:pt>
                <c:pt idx="772">
                  <c:v>1309.2265629999999</c:v>
                </c:pt>
                <c:pt idx="773">
                  <c:v>1309.4316409999999</c:v>
                </c:pt>
                <c:pt idx="774">
                  <c:v>1309.6367190000001</c:v>
                </c:pt>
                <c:pt idx="775">
                  <c:v>1309.8398440000001</c:v>
                </c:pt>
                <c:pt idx="776">
                  <c:v>1310.044922</c:v>
                </c:pt>
                <c:pt idx="777">
                  <c:v>1310.25</c:v>
                </c:pt>
                <c:pt idx="778">
                  <c:v>1310.453125</c:v>
                </c:pt>
                <c:pt idx="779">
                  <c:v>1310.65625</c:v>
                </c:pt>
                <c:pt idx="780">
                  <c:v>1310.861328</c:v>
                </c:pt>
                <c:pt idx="781">
                  <c:v>1311.064453</c:v>
                </c:pt>
                <c:pt idx="782">
                  <c:v>1311.267578</c:v>
                </c:pt>
                <c:pt idx="783">
                  <c:v>1311.4726559999999</c:v>
                </c:pt>
                <c:pt idx="784">
                  <c:v>1311.6757809999999</c:v>
                </c:pt>
                <c:pt idx="785">
                  <c:v>1311.8789059999999</c:v>
                </c:pt>
                <c:pt idx="786">
                  <c:v>1312.0820309999999</c:v>
                </c:pt>
                <c:pt idx="787">
                  <c:v>1312.2851559999999</c:v>
                </c:pt>
                <c:pt idx="788">
                  <c:v>1312.4882809999999</c:v>
                </c:pt>
                <c:pt idx="789">
                  <c:v>1312.6914059999999</c:v>
                </c:pt>
                <c:pt idx="790">
                  <c:v>1312.892578</c:v>
                </c:pt>
                <c:pt idx="791">
                  <c:v>1313.095703</c:v>
                </c:pt>
                <c:pt idx="792">
                  <c:v>1313.298828</c:v>
                </c:pt>
                <c:pt idx="793">
                  <c:v>1313.501953</c:v>
                </c:pt>
                <c:pt idx="794">
                  <c:v>1313.703125</c:v>
                </c:pt>
                <c:pt idx="795">
                  <c:v>1313.90625</c:v>
                </c:pt>
                <c:pt idx="796">
                  <c:v>1314.107422</c:v>
                </c:pt>
                <c:pt idx="797">
                  <c:v>1314.310547</c:v>
                </c:pt>
                <c:pt idx="798">
                  <c:v>1314.5117190000001</c:v>
                </c:pt>
                <c:pt idx="799">
                  <c:v>1314.7128909999999</c:v>
                </c:pt>
                <c:pt idx="800">
                  <c:v>1314.9140629999999</c:v>
                </c:pt>
                <c:pt idx="801">
                  <c:v>1315.1171879999999</c:v>
                </c:pt>
                <c:pt idx="802">
                  <c:v>1315.3183590000001</c:v>
                </c:pt>
                <c:pt idx="803">
                  <c:v>1315.5195309999999</c:v>
                </c:pt>
                <c:pt idx="804">
                  <c:v>1315.720703</c:v>
                </c:pt>
                <c:pt idx="805">
                  <c:v>1315.921875</c:v>
                </c:pt>
                <c:pt idx="806">
                  <c:v>1316.123047</c:v>
                </c:pt>
                <c:pt idx="807">
                  <c:v>1316.3242190000001</c:v>
                </c:pt>
                <c:pt idx="808">
                  <c:v>1316.5253909999999</c:v>
                </c:pt>
                <c:pt idx="809">
                  <c:v>1316.7246090000001</c:v>
                </c:pt>
                <c:pt idx="810">
                  <c:v>1316.9257809999999</c:v>
                </c:pt>
                <c:pt idx="811">
                  <c:v>1317.126953</c:v>
                </c:pt>
                <c:pt idx="812">
                  <c:v>1317.326172</c:v>
                </c:pt>
                <c:pt idx="813">
                  <c:v>1317.5273440000001</c:v>
                </c:pt>
                <c:pt idx="814">
                  <c:v>1317.7265629999999</c:v>
                </c:pt>
                <c:pt idx="815">
                  <c:v>1317.9277340000001</c:v>
                </c:pt>
                <c:pt idx="816">
                  <c:v>1318.126953</c:v>
                </c:pt>
                <c:pt idx="817">
                  <c:v>1318.326172</c:v>
                </c:pt>
                <c:pt idx="818">
                  <c:v>1318.5273440000001</c:v>
                </c:pt>
                <c:pt idx="819">
                  <c:v>1318.7265629999999</c:v>
                </c:pt>
                <c:pt idx="820">
                  <c:v>1318.9257809999999</c:v>
                </c:pt>
                <c:pt idx="821">
                  <c:v>1319.125</c:v>
                </c:pt>
                <c:pt idx="822">
                  <c:v>1319.3242190000001</c:v>
                </c:pt>
                <c:pt idx="823">
                  <c:v>1319.5234379999999</c:v>
                </c:pt>
                <c:pt idx="824">
                  <c:v>1319.7226559999999</c:v>
                </c:pt>
                <c:pt idx="825">
                  <c:v>1319.921875</c:v>
                </c:pt>
                <c:pt idx="826">
                  <c:v>1320.1210940000001</c:v>
                </c:pt>
                <c:pt idx="827">
                  <c:v>1320.3203129999999</c:v>
                </c:pt>
                <c:pt idx="828">
                  <c:v>1320.517578</c:v>
                </c:pt>
                <c:pt idx="829">
                  <c:v>1320.716797</c:v>
                </c:pt>
                <c:pt idx="830">
                  <c:v>1320.9160159999999</c:v>
                </c:pt>
                <c:pt idx="831">
                  <c:v>1321.1132809999999</c:v>
                </c:pt>
                <c:pt idx="832">
                  <c:v>1321.3125</c:v>
                </c:pt>
                <c:pt idx="833">
                  <c:v>1321.5097659999999</c:v>
                </c:pt>
                <c:pt idx="834">
                  <c:v>1321.7089840000001</c:v>
                </c:pt>
                <c:pt idx="835">
                  <c:v>1321.90625</c:v>
                </c:pt>
                <c:pt idx="836">
                  <c:v>1322.1035159999999</c:v>
                </c:pt>
                <c:pt idx="837">
                  <c:v>1322.3007809999999</c:v>
                </c:pt>
                <c:pt idx="838">
                  <c:v>1322.5</c:v>
                </c:pt>
                <c:pt idx="839">
                  <c:v>1322.6972659999999</c:v>
                </c:pt>
                <c:pt idx="840">
                  <c:v>1322.8945309999999</c:v>
                </c:pt>
                <c:pt idx="841">
                  <c:v>1323.091797</c:v>
                </c:pt>
                <c:pt idx="842">
                  <c:v>1323.2890629999999</c:v>
                </c:pt>
                <c:pt idx="843">
                  <c:v>1323.486328</c:v>
                </c:pt>
                <c:pt idx="844">
                  <c:v>1323.6816409999999</c:v>
                </c:pt>
                <c:pt idx="845">
                  <c:v>1323.8789059999999</c:v>
                </c:pt>
                <c:pt idx="846">
                  <c:v>1324.076172</c:v>
                </c:pt>
                <c:pt idx="847">
                  <c:v>1324.2734379999999</c:v>
                </c:pt>
                <c:pt idx="848">
                  <c:v>1324.46875</c:v>
                </c:pt>
                <c:pt idx="849">
                  <c:v>1324.6660159999999</c:v>
                </c:pt>
                <c:pt idx="850">
                  <c:v>1324.861328</c:v>
                </c:pt>
                <c:pt idx="851">
                  <c:v>1325.0585940000001</c:v>
                </c:pt>
                <c:pt idx="852">
                  <c:v>1325.2539059999999</c:v>
                </c:pt>
                <c:pt idx="853">
                  <c:v>1325.451172</c:v>
                </c:pt>
                <c:pt idx="854">
                  <c:v>1325.6464840000001</c:v>
                </c:pt>
                <c:pt idx="855">
                  <c:v>1325.841797</c:v>
                </c:pt>
                <c:pt idx="856">
                  <c:v>1326.0371090000001</c:v>
                </c:pt>
                <c:pt idx="857">
                  <c:v>1326.232422</c:v>
                </c:pt>
                <c:pt idx="858">
                  <c:v>1326.4296879999999</c:v>
                </c:pt>
                <c:pt idx="859">
                  <c:v>1326.625</c:v>
                </c:pt>
                <c:pt idx="860">
                  <c:v>1326.8203129999999</c:v>
                </c:pt>
                <c:pt idx="861">
                  <c:v>1327.015625</c:v>
                </c:pt>
                <c:pt idx="862">
                  <c:v>1327.2089840000001</c:v>
                </c:pt>
                <c:pt idx="863">
                  <c:v>1327.404297</c:v>
                </c:pt>
                <c:pt idx="864">
                  <c:v>1327.5996090000001</c:v>
                </c:pt>
                <c:pt idx="865">
                  <c:v>1327.794922</c:v>
                </c:pt>
                <c:pt idx="866">
                  <c:v>1327.9882809999999</c:v>
                </c:pt>
                <c:pt idx="867">
                  <c:v>1328.1835940000001</c:v>
                </c:pt>
                <c:pt idx="868">
                  <c:v>1328.376953</c:v>
                </c:pt>
                <c:pt idx="869">
                  <c:v>1328.5722659999999</c:v>
                </c:pt>
                <c:pt idx="870">
                  <c:v>1328.765625</c:v>
                </c:pt>
                <c:pt idx="871">
                  <c:v>1328.9609379999999</c:v>
                </c:pt>
                <c:pt idx="872">
                  <c:v>1329.154297</c:v>
                </c:pt>
                <c:pt idx="873">
                  <c:v>1329.3476559999999</c:v>
                </c:pt>
                <c:pt idx="874">
                  <c:v>1329.5429690000001</c:v>
                </c:pt>
                <c:pt idx="875">
                  <c:v>1329.736328</c:v>
                </c:pt>
                <c:pt idx="876">
                  <c:v>1329.9296879999999</c:v>
                </c:pt>
                <c:pt idx="877">
                  <c:v>1330.123047</c:v>
                </c:pt>
                <c:pt idx="878">
                  <c:v>1330.3164059999999</c:v>
                </c:pt>
                <c:pt idx="879">
                  <c:v>1330.5097659999999</c:v>
                </c:pt>
                <c:pt idx="880">
                  <c:v>1330.703125</c:v>
                </c:pt>
                <c:pt idx="881">
                  <c:v>1330.8964840000001</c:v>
                </c:pt>
                <c:pt idx="882">
                  <c:v>1331.0878909999999</c:v>
                </c:pt>
                <c:pt idx="883">
                  <c:v>1331.28125</c:v>
                </c:pt>
                <c:pt idx="884">
                  <c:v>1331.4746090000001</c:v>
                </c:pt>
                <c:pt idx="885">
                  <c:v>1331.6660159999999</c:v>
                </c:pt>
                <c:pt idx="886">
                  <c:v>1331.859375</c:v>
                </c:pt>
                <c:pt idx="887">
                  <c:v>1332.0527340000001</c:v>
                </c:pt>
                <c:pt idx="888">
                  <c:v>1332.2441409999999</c:v>
                </c:pt>
                <c:pt idx="889">
                  <c:v>1332.435547</c:v>
                </c:pt>
                <c:pt idx="890">
                  <c:v>1332.6289059999999</c:v>
                </c:pt>
                <c:pt idx="891">
                  <c:v>1332.8203129999999</c:v>
                </c:pt>
                <c:pt idx="892">
                  <c:v>1333.0117190000001</c:v>
                </c:pt>
                <c:pt idx="893">
                  <c:v>1333.205078</c:v>
                </c:pt>
                <c:pt idx="894">
                  <c:v>1333.3964840000001</c:v>
                </c:pt>
                <c:pt idx="895">
                  <c:v>1333.5878909999999</c:v>
                </c:pt>
                <c:pt idx="896">
                  <c:v>1333.779297</c:v>
                </c:pt>
                <c:pt idx="897">
                  <c:v>1333.970703</c:v>
                </c:pt>
                <c:pt idx="898">
                  <c:v>1334.1621090000001</c:v>
                </c:pt>
                <c:pt idx="899">
                  <c:v>1334.3535159999999</c:v>
                </c:pt>
                <c:pt idx="900">
                  <c:v>1334.5429690000001</c:v>
                </c:pt>
                <c:pt idx="901">
                  <c:v>1334.734375</c:v>
                </c:pt>
                <c:pt idx="902">
                  <c:v>1334.9257809999999</c:v>
                </c:pt>
                <c:pt idx="903">
                  <c:v>1335.1171879999999</c:v>
                </c:pt>
                <c:pt idx="904">
                  <c:v>1335.3066409999999</c:v>
                </c:pt>
                <c:pt idx="905">
                  <c:v>1335.498047</c:v>
                </c:pt>
                <c:pt idx="906">
                  <c:v>1335.6875</c:v>
                </c:pt>
                <c:pt idx="907">
                  <c:v>1335.8789059999999</c:v>
                </c:pt>
                <c:pt idx="908">
                  <c:v>1336.0683590000001</c:v>
                </c:pt>
                <c:pt idx="909">
                  <c:v>1336.2578129999999</c:v>
                </c:pt>
                <c:pt idx="910">
                  <c:v>1336.4492190000001</c:v>
                </c:pt>
                <c:pt idx="911">
                  <c:v>1336.638672</c:v>
                </c:pt>
                <c:pt idx="912">
                  <c:v>1336.828125</c:v>
                </c:pt>
                <c:pt idx="913">
                  <c:v>1337.017578</c:v>
                </c:pt>
                <c:pt idx="914">
                  <c:v>1337.2070309999999</c:v>
                </c:pt>
                <c:pt idx="915">
                  <c:v>1337.3964840000001</c:v>
                </c:pt>
                <c:pt idx="916">
                  <c:v>1337.5859379999999</c:v>
                </c:pt>
                <c:pt idx="917">
                  <c:v>1337.7753909999999</c:v>
                </c:pt>
                <c:pt idx="918">
                  <c:v>1337.9648440000001</c:v>
                </c:pt>
                <c:pt idx="919">
                  <c:v>1338.154297</c:v>
                </c:pt>
                <c:pt idx="920">
                  <c:v>1338.34375</c:v>
                </c:pt>
                <c:pt idx="921">
                  <c:v>1338.53125</c:v>
                </c:pt>
                <c:pt idx="922">
                  <c:v>1338.720703</c:v>
                </c:pt>
                <c:pt idx="923">
                  <c:v>1338.9101559999999</c:v>
                </c:pt>
                <c:pt idx="924">
                  <c:v>1339.0976559999999</c:v>
                </c:pt>
                <c:pt idx="925">
                  <c:v>1339.2871090000001</c:v>
                </c:pt>
                <c:pt idx="926">
                  <c:v>1339.4746090000001</c:v>
                </c:pt>
                <c:pt idx="927">
                  <c:v>1339.6621090000001</c:v>
                </c:pt>
                <c:pt idx="928">
                  <c:v>1339.8515629999999</c:v>
                </c:pt>
                <c:pt idx="929">
                  <c:v>1340.0390629999999</c:v>
                </c:pt>
                <c:pt idx="930">
                  <c:v>1340.2265629999999</c:v>
                </c:pt>
                <c:pt idx="931">
                  <c:v>1340.4140629999999</c:v>
                </c:pt>
                <c:pt idx="932">
                  <c:v>1340.6035159999999</c:v>
                </c:pt>
                <c:pt idx="933">
                  <c:v>1340.7910159999999</c:v>
                </c:pt>
                <c:pt idx="934">
                  <c:v>1340.9785159999999</c:v>
                </c:pt>
                <c:pt idx="935">
                  <c:v>1341.1660159999999</c:v>
                </c:pt>
                <c:pt idx="936">
                  <c:v>1341.3535159999999</c:v>
                </c:pt>
                <c:pt idx="937">
                  <c:v>1341.5390629999999</c:v>
                </c:pt>
                <c:pt idx="938">
                  <c:v>1341.7265629999999</c:v>
                </c:pt>
                <c:pt idx="939">
                  <c:v>1341.9140629999999</c:v>
                </c:pt>
                <c:pt idx="940">
                  <c:v>1342.1015629999999</c:v>
                </c:pt>
                <c:pt idx="941">
                  <c:v>1342.2871090000001</c:v>
                </c:pt>
                <c:pt idx="942">
                  <c:v>1342.4746090000001</c:v>
                </c:pt>
                <c:pt idx="943">
                  <c:v>1342.6601559999999</c:v>
                </c:pt>
                <c:pt idx="944">
                  <c:v>1342.8476559999999</c:v>
                </c:pt>
                <c:pt idx="945">
                  <c:v>1343.033203</c:v>
                </c:pt>
                <c:pt idx="946">
                  <c:v>1343.220703</c:v>
                </c:pt>
                <c:pt idx="947">
                  <c:v>1343.40625</c:v>
                </c:pt>
                <c:pt idx="948">
                  <c:v>1343.591797</c:v>
                </c:pt>
                <c:pt idx="949">
                  <c:v>1343.779297</c:v>
                </c:pt>
                <c:pt idx="950">
                  <c:v>1343.9648440000001</c:v>
                </c:pt>
                <c:pt idx="951">
                  <c:v>1344.1503909999999</c:v>
                </c:pt>
                <c:pt idx="952">
                  <c:v>1344.3359379999999</c:v>
                </c:pt>
                <c:pt idx="953">
                  <c:v>1344.5214840000001</c:v>
                </c:pt>
                <c:pt idx="954">
                  <c:v>1344.7070309999999</c:v>
                </c:pt>
                <c:pt idx="955">
                  <c:v>1344.892578</c:v>
                </c:pt>
                <c:pt idx="956">
                  <c:v>1345.078125</c:v>
                </c:pt>
                <c:pt idx="957">
                  <c:v>1345.263672</c:v>
                </c:pt>
                <c:pt idx="958">
                  <c:v>1345.4472659999999</c:v>
                </c:pt>
                <c:pt idx="959">
                  <c:v>1345.6328129999999</c:v>
                </c:pt>
                <c:pt idx="960">
                  <c:v>1345.8183590000001</c:v>
                </c:pt>
                <c:pt idx="961">
                  <c:v>1346.001953</c:v>
                </c:pt>
                <c:pt idx="962">
                  <c:v>1346.1875</c:v>
                </c:pt>
                <c:pt idx="963">
                  <c:v>1346.3710940000001</c:v>
                </c:pt>
                <c:pt idx="964">
                  <c:v>1346.5566409999999</c:v>
                </c:pt>
                <c:pt idx="965">
                  <c:v>1346.7402340000001</c:v>
                </c:pt>
                <c:pt idx="966">
                  <c:v>1346.923828</c:v>
                </c:pt>
                <c:pt idx="967">
                  <c:v>1347.109375</c:v>
                </c:pt>
                <c:pt idx="968">
                  <c:v>1347.2929690000001</c:v>
                </c:pt>
                <c:pt idx="969">
                  <c:v>1347.4765629999999</c:v>
                </c:pt>
                <c:pt idx="970">
                  <c:v>1347.6601559999999</c:v>
                </c:pt>
                <c:pt idx="971">
                  <c:v>1347.84375</c:v>
                </c:pt>
                <c:pt idx="972">
                  <c:v>1348.0273440000001</c:v>
                </c:pt>
                <c:pt idx="973">
                  <c:v>1348.2109379999999</c:v>
                </c:pt>
                <c:pt idx="974">
                  <c:v>1348.3945309999999</c:v>
                </c:pt>
                <c:pt idx="975">
                  <c:v>1348.578125</c:v>
                </c:pt>
                <c:pt idx="976">
                  <c:v>1348.7617190000001</c:v>
                </c:pt>
                <c:pt idx="977">
                  <c:v>1348.9453129999999</c:v>
                </c:pt>
                <c:pt idx="978">
                  <c:v>1349.126953</c:v>
                </c:pt>
                <c:pt idx="979">
                  <c:v>1349.310547</c:v>
                </c:pt>
                <c:pt idx="980">
                  <c:v>1349.4941409999999</c:v>
                </c:pt>
                <c:pt idx="981">
                  <c:v>1349.6757809999999</c:v>
                </c:pt>
                <c:pt idx="982">
                  <c:v>1349.859375</c:v>
                </c:pt>
                <c:pt idx="983">
                  <c:v>1350.0410159999999</c:v>
                </c:pt>
                <c:pt idx="984">
                  <c:v>1350.2246090000001</c:v>
                </c:pt>
                <c:pt idx="985">
                  <c:v>1350.40625</c:v>
                </c:pt>
                <c:pt idx="986">
                  <c:v>1350.5878909999999</c:v>
                </c:pt>
                <c:pt idx="987">
                  <c:v>1350.7695309999999</c:v>
                </c:pt>
                <c:pt idx="988">
                  <c:v>1350.953125</c:v>
                </c:pt>
                <c:pt idx="989">
                  <c:v>1351.1347659999999</c:v>
                </c:pt>
                <c:pt idx="990">
                  <c:v>1351.3164059999999</c:v>
                </c:pt>
                <c:pt idx="991">
                  <c:v>1351.498047</c:v>
                </c:pt>
                <c:pt idx="992">
                  <c:v>1351.6796879999999</c:v>
                </c:pt>
                <c:pt idx="993">
                  <c:v>1351.861328</c:v>
                </c:pt>
                <c:pt idx="994">
                  <c:v>1352.0429690000001</c:v>
                </c:pt>
                <c:pt idx="995">
                  <c:v>1352.2246090000001</c:v>
                </c:pt>
                <c:pt idx="996">
                  <c:v>1352.404297</c:v>
                </c:pt>
                <c:pt idx="997">
                  <c:v>1352.5859379999999</c:v>
                </c:pt>
                <c:pt idx="998">
                  <c:v>1352.767578</c:v>
                </c:pt>
                <c:pt idx="999">
                  <c:v>1352.9472659999999</c:v>
                </c:pt>
                <c:pt idx="1000">
                  <c:v>1353.1289059999999</c:v>
                </c:pt>
                <c:pt idx="1001">
                  <c:v>1353.3085940000001</c:v>
                </c:pt>
                <c:pt idx="1002">
                  <c:v>1353.4902340000001</c:v>
                </c:pt>
                <c:pt idx="1003">
                  <c:v>1353.669922</c:v>
                </c:pt>
                <c:pt idx="1004">
                  <c:v>1353.8515629999999</c:v>
                </c:pt>
                <c:pt idx="1005">
                  <c:v>1354.03125</c:v>
                </c:pt>
                <c:pt idx="1006">
                  <c:v>1354.2109379999999</c:v>
                </c:pt>
                <c:pt idx="1007">
                  <c:v>1354.392578</c:v>
                </c:pt>
                <c:pt idx="1008">
                  <c:v>1354.5722659999999</c:v>
                </c:pt>
                <c:pt idx="1009">
                  <c:v>1354.751953</c:v>
                </c:pt>
                <c:pt idx="1010">
                  <c:v>1354.9316409999999</c:v>
                </c:pt>
                <c:pt idx="1011">
                  <c:v>1355.111328</c:v>
                </c:pt>
                <c:pt idx="1012">
                  <c:v>1355.2910159999999</c:v>
                </c:pt>
                <c:pt idx="1013">
                  <c:v>1355.470703</c:v>
                </c:pt>
                <c:pt idx="1014">
                  <c:v>1355.6503909999999</c:v>
                </c:pt>
              </c:numCache>
            </c:numRef>
          </c:xVal>
          <c:yVal>
            <c:numRef>
              <c:f>'0.8 mol kg^-1'!$H$3:$H$1017</c:f>
              <c:numCache>
                <c:formatCode>General</c:formatCode>
                <c:ptCount val="1015"/>
                <c:pt idx="0">
                  <c:v>804944.0625</c:v>
                </c:pt>
                <c:pt idx="1">
                  <c:v>806903.1875</c:v>
                </c:pt>
                <c:pt idx="2">
                  <c:v>796064.0625</c:v>
                </c:pt>
                <c:pt idx="3">
                  <c:v>796397.9375</c:v>
                </c:pt>
                <c:pt idx="4">
                  <c:v>803815.1875</c:v>
                </c:pt>
                <c:pt idx="5">
                  <c:v>806402.25</c:v>
                </c:pt>
                <c:pt idx="6">
                  <c:v>799453.875</c:v>
                </c:pt>
                <c:pt idx="7">
                  <c:v>791915.8125</c:v>
                </c:pt>
                <c:pt idx="8">
                  <c:v>796605.375</c:v>
                </c:pt>
                <c:pt idx="9">
                  <c:v>803338.75</c:v>
                </c:pt>
                <c:pt idx="10">
                  <c:v>810382.1875</c:v>
                </c:pt>
                <c:pt idx="11">
                  <c:v>807206.6875</c:v>
                </c:pt>
                <c:pt idx="12">
                  <c:v>806095.625</c:v>
                </c:pt>
                <c:pt idx="13">
                  <c:v>804192.375</c:v>
                </c:pt>
                <c:pt idx="14">
                  <c:v>798330.625</c:v>
                </c:pt>
                <c:pt idx="15">
                  <c:v>800446.5</c:v>
                </c:pt>
                <c:pt idx="16">
                  <c:v>800468.5</c:v>
                </c:pt>
                <c:pt idx="17">
                  <c:v>797906.875</c:v>
                </c:pt>
                <c:pt idx="18">
                  <c:v>793674.9375</c:v>
                </c:pt>
                <c:pt idx="19">
                  <c:v>791083.125</c:v>
                </c:pt>
                <c:pt idx="20">
                  <c:v>791571.5625</c:v>
                </c:pt>
                <c:pt idx="21">
                  <c:v>801634.5</c:v>
                </c:pt>
                <c:pt idx="22">
                  <c:v>808207.125</c:v>
                </c:pt>
                <c:pt idx="23">
                  <c:v>803191.875</c:v>
                </c:pt>
                <c:pt idx="24">
                  <c:v>798255</c:v>
                </c:pt>
                <c:pt idx="25">
                  <c:v>806598.25</c:v>
                </c:pt>
                <c:pt idx="26">
                  <c:v>808933.0625</c:v>
                </c:pt>
                <c:pt idx="27">
                  <c:v>808948.8125</c:v>
                </c:pt>
                <c:pt idx="28">
                  <c:v>801475.9375</c:v>
                </c:pt>
                <c:pt idx="29">
                  <c:v>788769.8125</c:v>
                </c:pt>
                <c:pt idx="30">
                  <c:v>789988.25</c:v>
                </c:pt>
                <c:pt idx="31">
                  <c:v>794778.0625</c:v>
                </c:pt>
                <c:pt idx="32">
                  <c:v>799355.8125</c:v>
                </c:pt>
                <c:pt idx="33">
                  <c:v>799632.5</c:v>
                </c:pt>
                <c:pt idx="34">
                  <c:v>800275.0625</c:v>
                </c:pt>
                <c:pt idx="35">
                  <c:v>803904.125</c:v>
                </c:pt>
                <c:pt idx="36">
                  <c:v>802793</c:v>
                </c:pt>
                <c:pt idx="37">
                  <c:v>804394.6875</c:v>
                </c:pt>
                <c:pt idx="38">
                  <c:v>801575.1875</c:v>
                </c:pt>
                <c:pt idx="39">
                  <c:v>799186.4375</c:v>
                </c:pt>
                <c:pt idx="40">
                  <c:v>802121.875</c:v>
                </c:pt>
                <c:pt idx="41">
                  <c:v>806535.75</c:v>
                </c:pt>
                <c:pt idx="42">
                  <c:v>804546.0625</c:v>
                </c:pt>
                <c:pt idx="43">
                  <c:v>804649.4375</c:v>
                </c:pt>
                <c:pt idx="44">
                  <c:v>814146.4375</c:v>
                </c:pt>
                <c:pt idx="45">
                  <c:v>811597.3125</c:v>
                </c:pt>
                <c:pt idx="46">
                  <c:v>807817.3125</c:v>
                </c:pt>
                <c:pt idx="47">
                  <c:v>807512</c:v>
                </c:pt>
                <c:pt idx="48">
                  <c:v>801058.5625</c:v>
                </c:pt>
                <c:pt idx="49">
                  <c:v>799779.125</c:v>
                </c:pt>
                <c:pt idx="50">
                  <c:v>811239.875</c:v>
                </c:pt>
                <c:pt idx="51">
                  <c:v>819075.5625</c:v>
                </c:pt>
                <c:pt idx="52">
                  <c:v>823247.9375</c:v>
                </c:pt>
                <c:pt idx="53">
                  <c:v>824079.25</c:v>
                </c:pt>
                <c:pt idx="54">
                  <c:v>816122.75</c:v>
                </c:pt>
                <c:pt idx="55">
                  <c:v>812681.1875</c:v>
                </c:pt>
                <c:pt idx="56">
                  <c:v>816370.625</c:v>
                </c:pt>
                <c:pt idx="57">
                  <c:v>823606.5625</c:v>
                </c:pt>
                <c:pt idx="58">
                  <c:v>821188.1875</c:v>
                </c:pt>
                <c:pt idx="59">
                  <c:v>819692.0625</c:v>
                </c:pt>
                <c:pt idx="60">
                  <c:v>822549.5625</c:v>
                </c:pt>
                <c:pt idx="61">
                  <c:v>827798.1875</c:v>
                </c:pt>
                <c:pt idx="62">
                  <c:v>827379.625</c:v>
                </c:pt>
                <c:pt idx="63">
                  <c:v>831152.9375</c:v>
                </c:pt>
                <c:pt idx="64">
                  <c:v>828848.6875</c:v>
                </c:pt>
                <c:pt idx="65">
                  <c:v>833409.125</c:v>
                </c:pt>
                <c:pt idx="66">
                  <c:v>845239.375</c:v>
                </c:pt>
                <c:pt idx="67">
                  <c:v>844261.75</c:v>
                </c:pt>
                <c:pt idx="68">
                  <c:v>842684.1875</c:v>
                </c:pt>
                <c:pt idx="69">
                  <c:v>844759.625</c:v>
                </c:pt>
                <c:pt idx="70">
                  <c:v>845072</c:v>
                </c:pt>
                <c:pt idx="71">
                  <c:v>836607.75</c:v>
                </c:pt>
                <c:pt idx="72">
                  <c:v>835420.8125</c:v>
                </c:pt>
                <c:pt idx="73">
                  <c:v>842509.8125</c:v>
                </c:pt>
                <c:pt idx="74">
                  <c:v>845933.8125</c:v>
                </c:pt>
                <c:pt idx="75">
                  <c:v>848743</c:v>
                </c:pt>
                <c:pt idx="76">
                  <c:v>844367.1875</c:v>
                </c:pt>
                <c:pt idx="77">
                  <c:v>839792.75</c:v>
                </c:pt>
                <c:pt idx="78">
                  <c:v>834426.25</c:v>
                </c:pt>
                <c:pt idx="79">
                  <c:v>831445.375</c:v>
                </c:pt>
                <c:pt idx="80">
                  <c:v>836941.875</c:v>
                </c:pt>
                <c:pt idx="81">
                  <c:v>830922.0625</c:v>
                </c:pt>
                <c:pt idx="82">
                  <c:v>828894.5</c:v>
                </c:pt>
                <c:pt idx="83">
                  <c:v>826618.8125</c:v>
                </c:pt>
                <c:pt idx="84">
                  <c:v>822880</c:v>
                </c:pt>
                <c:pt idx="85">
                  <c:v>820727</c:v>
                </c:pt>
                <c:pt idx="86">
                  <c:v>824574.5</c:v>
                </c:pt>
                <c:pt idx="87">
                  <c:v>834778.875</c:v>
                </c:pt>
                <c:pt idx="88">
                  <c:v>832185.375</c:v>
                </c:pt>
                <c:pt idx="89">
                  <c:v>829291.5625</c:v>
                </c:pt>
                <c:pt idx="90">
                  <c:v>828745.75</c:v>
                </c:pt>
                <c:pt idx="91">
                  <c:v>833439.3125</c:v>
                </c:pt>
                <c:pt idx="92">
                  <c:v>820952.5</c:v>
                </c:pt>
                <c:pt idx="93">
                  <c:v>807107.4375</c:v>
                </c:pt>
                <c:pt idx="94">
                  <c:v>806567.6875</c:v>
                </c:pt>
                <c:pt idx="95">
                  <c:v>815800</c:v>
                </c:pt>
                <c:pt idx="96">
                  <c:v>814187.4375</c:v>
                </c:pt>
                <c:pt idx="97">
                  <c:v>815973.25</c:v>
                </c:pt>
                <c:pt idx="98">
                  <c:v>809060.625</c:v>
                </c:pt>
                <c:pt idx="99">
                  <c:v>815573.5</c:v>
                </c:pt>
                <c:pt idx="100">
                  <c:v>822297.1875</c:v>
                </c:pt>
                <c:pt idx="101">
                  <c:v>822488.9375</c:v>
                </c:pt>
                <c:pt idx="102">
                  <c:v>815327</c:v>
                </c:pt>
                <c:pt idx="103">
                  <c:v>810120.0625</c:v>
                </c:pt>
                <c:pt idx="104">
                  <c:v>811497.4375</c:v>
                </c:pt>
                <c:pt idx="105">
                  <c:v>804638.375</c:v>
                </c:pt>
                <c:pt idx="106">
                  <c:v>812128.6875</c:v>
                </c:pt>
                <c:pt idx="107">
                  <c:v>818098.3125</c:v>
                </c:pt>
                <c:pt idx="108">
                  <c:v>815043.6875</c:v>
                </c:pt>
                <c:pt idx="109">
                  <c:v>806241.875</c:v>
                </c:pt>
                <c:pt idx="110">
                  <c:v>807835.25</c:v>
                </c:pt>
                <c:pt idx="111">
                  <c:v>808192.3125</c:v>
                </c:pt>
                <c:pt idx="112">
                  <c:v>817706.25</c:v>
                </c:pt>
                <c:pt idx="113">
                  <c:v>818798.8125</c:v>
                </c:pt>
                <c:pt idx="114">
                  <c:v>818136.75</c:v>
                </c:pt>
                <c:pt idx="115">
                  <c:v>813488.125</c:v>
                </c:pt>
                <c:pt idx="116">
                  <c:v>812211.5</c:v>
                </c:pt>
                <c:pt idx="117">
                  <c:v>810029</c:v>
                </c:pt>
                <c:pt idx="118">
                  <c:v>802750</c:v>
                </c:pt>
                <c:pt idx="119">
                  <c:v>804252.25</c:v>
                </c:pt>
                <c:pt idx="120">
                  <c:v>806825.5625</c:v>
                </c:pt>
                <c:pt idx="121">
                  <c:v>809245.5625</c:v>
                </c:pt>
                <c:pt idx="122">
                  <c:v>813800.375</c:v>
                </c:pt>
                <c:pt idx="123">
                  <c:v>819646.25</c:v>
                </c:pt>
                <c:pt idx="124">
                  <c:v>816206.4375</c:v>
                </c:pt>
                <c:pt idx="125">
                  <c:v>808725.8125</c:v>
                </c:pt>
                <c:pt idx="126">
                  <c:v>801515.375</c:v>
                </c:pt>
                <c:pt idx="127">
                  <c:v>809130.9375</c:v>
                </c:pt>
                <c:pt idx="128">
                  <c:v>811004.5625</c:v>
                </c:pt>
                <c:pt idx="129">
                  <c:v>807847.5</c:v>
                </c:pt>
                <c:pt idx="130">
                  <c:v>809410</c:v>
                </c:pt>
                <c:pt idx="131">
                  <c:v>809907.5625</c:v>
                </c:pt>
                <c:pt idx="132">
                  <c:v>816580.125</c:v>
                </c:pt>
                <c:pt idx="133">
                  <c:v>824585.8125</c:v>
                </c:pt>
                <c:pt idx="134">
                  <c:v>833006.25</c:v>
                </c:pt>
                <c:pt idx="135">
                  <c:v>832541.875</c:v>
                </c:pt>
                <c:pt idx="136">
                  <c:v>821313.375</c:v>
                </c:pt>
                <c:pt idx="137">
                  <c:v>810726.875</c:v>
                </c:pt>
                <c:pt idx="138">
                  <c:v>811086.6875</c:v>
                </c:pt>
                <c:pt idx="139">
                  <c:v>816187.4375</c:v>
                </c:pt>
                <c:pt idx="140">
                  <c:v>816784.6875</c:v>
                </c:pt>
                <c:pt idx="141">
                  <c:v>823250.375</c:v>
                </c:pt>
                <c:pt idx="142">
                  <c:v>824042.625</c:v>
                </c:pt>
                <c:pt idx="143">
                  <c:v>822552.5</c:v>
                </c:pt>
                <c:pt idx="144">
                  <c:v>816536.5625</c:v>
                </c:pt>
                <c:pt idx="145">
                  <c:v>819428.5</c:v>
                </c:pt>
                <c:pt idx="146">
                  <c:v>827374.6875</c:v>
                </c:pt>
                <c:pt idx="147">
                  <c:v>831539.3125</c:v>
                </c:pt>
                <c:pt idx="148">
                  <c:v>826180.125</c:v>
                </c:pt>
                <c:pt idx="149">
                  <c:v>823262.4375</c:v>
                </c:pt>
                <c:pt idx="150">
                  <c:v>818087.125</c:v>
                </c:pt>
                <c:pt idx="151">
                  <c:v>825892.125</c:v>
                </c:pt>
                <c:pt idx="152">
                  <c:v>832837.8125</c:v>
                </c:pt>
                <c:pt idx="153">
                  <c:v>832534.25</c:v>
                </c:pt>
                <c:pt idx="154">
                  <c:v>833999</c:v>
                </c:pt>
                <c:pt idx="155">
                  <c:v>821660.375</c:v>
                </c:pt>
                <c:pt idx="156">
                  <c:v>822078.625</c:v>
                </c:pt>
                <c:pt idx="157">
                  <c:v>830071.75</c:v>
                </c:pt>
                <c:pt idx="158">
                  <c:v>825863</c:v>
                </c:pt>
                <c:pt idx="159">
                  <c:v>824432</c:v>
                </c:pt>
                <c:pt idx="160">
                  <c:v>828292.9375</c:v>
                </c:pt>
                <c:pt idx="161">
                  <c:v>836293.5625</c:v>
                </c:pt>
                <c:pt idx="162">
                  <c:v>834952.8125</c:v>
                </c:pt>
                <c:pt idx="163">
                  <c:v>836335.625</c:v>
                </c:pt>
                <c:pt idx="164">
                  <c:v>840762.125</c:v>
                </c:pt>
                <c:pt idx="165">
                  <c:v>838867.0625</c:v>
                </c:pt>
                <c:pt idx="166">
                  <c:v>840543.5625</c:v>
                </c:pt>
                <c:pt idx="167">
                  <c:v>839289.375</c:v>
                </c:pt>
                <c:pt idx="168">
                  <c:v>837611.1875</c:v>
                </c:pt>
                <c:pt idx="169">
                  <c:v>837323.8125</c:v>
                </c:pt>
                <c:pt idx="170">
                  <c:v>837829.625</c:v>
                </c:pt>
                <c:pt idx="171">
                  <c:v>838503.375</c:v>
                </c:pt>
                <c:pt idx="172">
                  <c:v>841110.1875</c:v>
                </c:pt>
                <c:pt idx="173">
                  <c:v>839843.5625</c:v>
                </c:pt>
                <c:pt idx="174">
                  <c:v>835935.0625</c:v>
                </c:pt>
                <c:pt idx="175">
                  <c:v>836131.6875</c:v>
                </c:pt>
                <c:pt idx="176">
                  <c:v>833667.6875</c:v>
                </c:pt>
                <c:pt idx="177">
                  <c:v>834694.625</c:v>
                </c:pt>
                <c:pt idx="178">
                  <c:v>830741.3125</c:v>
                </c:pt>
                <c:pt idx="179">
                  <c:v>840017.0625</c:v>
                </c:pt>
                <c:pt idx="180">
                  <c:v>844483.625</c:v>
                </c:pt>
                <c:pt idx="181">
                  <c:v>842779.375</c:v>
                </c:pt>
                <c:pt idx="182">
                  <c:v>839868.125</c:v>
                </c:pt>
                <c:pt idx="183">
                  <c:v>846840.6875</c:v>
                </c:pt>
                <c:pt idx="184">
                  <c:v>851220.1875</c:v>
                </c:pt>
                <c:pt idx="185">
                  <c:v>846640.1875</c:v>
                </c:pt>
                <c:pt idx="186">
                  <c:v>832014.75</c:v>
                </c:pt>
                <c:pt idx="187">
                  <c:v>819330.5</c:v>
                </c:pt>
                <c:pt idx="188">
                  <c:v>822114.6875</c:v>
                </c:pt>
                <c:pt idx="189">
                  <c:v>843143.5</c:v>
                </c:pt>
                <c:pt idx="190">
                  <c:v>858649.6875</c:v>
                </c:pt>
                <c:pt idx="191">
                  <c:v>850278.9375</c:v>
                </c:pt>
                <c:pt idx="192">
                  <c:v>843422.9375</c:v>
                </c:pt>
                <c:pt idx="193">
                  <c:v>841494.5</c:v>
                </c:pt>
                <c:pt idx="194">
                  <c:v>847244.3125</c:v>
                </c:pt>
                <c:pt idx="195">
                  <c:v>849647.625</c:v>
                </c:pt>
                <c:pt idx="196">
                  <c:v>850403.25</c:v>
                </c:pt>
                <c:pt idx="197">
                  <c:v>848768.625</c:v>
                </c:pt>
                <c:pt idx="198">
                  <c:v>845918.625</c:v>
                </c:pt>
                <c:pt idx="199">
                  <c:v>846110.9375</c:v>
                </c:pt>
                <c:pt idx="200">
                  <c:v>848045.1875</c:v>
                </c:pt>
                <c:pt idx="201">
                  <c:v>846281.1875</c:v>
                </c:pt>
                <c:pt idx="202">
                  <c:v>843022.5</c:v>
                </c:pt>
                <c:pt idx="203">
                  <c:v>844635.75</c:v>
                </c:pt>
                <c:pt idx="204">
                  <c:v>854724.625</c:v>
                </c:pt>
                <c:pt idx="205">
                  <c:v>852575.25</c:v>
                </c:pt>
                <c:pt idx="206">
                  <c:v>855663.4375</c:v>
                </c:pt>
                <c:pt idx="207">
                  <c:v>853091.3125</c:v>
                </c:pt>
                <c:pt idx="208">
                  <c:v>852560.6875</c:v>
                </c:pt>
                <c:pt idx="209">
                  <c:v>844182.3125</c:v>
                </c:pt>
                <c:pt idx="210">
                  <c:v>837662.6875</c:v>
                </c:pt>
                <c:pt idx="211">
                  <c:v>846217.1875</c:v>
                </c:pt>
                <c:pt idx="212">
                  <c:v>850181.375</c:v>
                </c:pt>
                <c:pt idx="213">
                  <c:v>852253.3125</c:v>
                </c:pt>
                <c:pt idx="214">
                  <c:v>856061.75</c:v>
                </c:pt>
                <c:pt idx="215">
                  <c:v>854307.375</c:v>
                </c:pt>
                <c:pt idx="216">
                  <c:v>853990.75</c:v>
                </c:pt>
                <c:pt idx="217">
                  <c:v>855995.75</c:v>
                </c:pt>
                <c:pt idx="218">
                  <c:v>859803.1875</c:v>
                </c:pt>
                <c:pt idx="219">
                  <c:v>856822.0625</c:v>
                </c:pt>
                <c:pt idx="220">
                  <c:v>849359.375</c:v>
                </c:pt>
                <c:pt idx="221">
                  <c:v>852357.3125</c:v>
                </c:pt>
                <c:pt idx="222">
                  <c:v>849621.3125</c:v>
                </c:pt>
                <c:pt idx="223">
                  <c:v>851286.375</c:v>
                </c:pt>
                <c:pt idx="224">
                  <c:v>853440.3125</c:v>
                </c:pt>
                <c:pt idx="225">
                  <c:v>855641.25</c:v>
                </c:pt>
                <c:pt idx="226">
                  <c:v>851401.6875</c:v>
                </c:pt>
                <c:pt idx="227">
                  <c:v>843108.5</c:v>
                </c:pt>
                <c:pt idx="228">
                  <c:v>845389</c:v>
                </c:pt>
                <c:pt idx="229">
                  <c:v>856728.125</c:v>
                </c:pt>
                <c:pt idx="230">
                  <c:v>862881.5625</c:v>
                </c:pt>
                <c:pt idx="231">
                  <c:v>854596.625</c:v>
                </c:pt>
                <c:pt idx="232">
                  <c:v>860627.5625</c:v>
                </c:pt>
                <c:pt idx="233">
                  <c:v>854989.875</c:v>
                </c:pt>
                <c:pt idx="234">
                  <c:v>860083.1875</c:v>
                </c:pt>
                <c:pt idx="235">
                  <c:v>867385.3125</c:v>
                </c:pt>
                <c:pt idx="236">
                  <c:v>862423.625</c:v>
                </c:pt>
                <c:pt idx="237">
                  <c:v>855069.4375</c:v>
                </c:pt>
                <c:pt idx="238">
                  <c:v>849361.9375</c:v>
                </c:pt>
                <c:pt idx="239">
                  <c:v>858734.9375</c:v>
                </c:pt>
                <c:pt idx="240">
                  <c:v>871034.625</c:v>
                </c:pt>
                <c:pt idx="241">
                  <c:v>869401.3125</c:v>
                </c:pt>
                <c:pt idx="242">
                  <c:v>871688.5625</c:v>
                </c:pt>
                <c:pt idx="243">
                  <c:v>867960.0625</c:v>
                </c:pt>
                <c:pt idx="244">
                  <c:v>863472.3125</c:v>
                </c:pt>
                <c:pt idx="245">
                  <c:v>866415.8125</c:v>
                </c:pt>
                <c:pt idx="246">
                  <c:v>871267.0625</c:v>
                </c:pt>
                <c:pt idx="247">
                  <c:v>876797.4375</c:v>
                </c:pt>
                <c:pt idx="248">
                  <c:v>877040.75</c:v>
                </c:pt>
                <c:pt idx="249">
                  <c:v>877293.3125</c:v>
                </c:pt>
                <c:pt idx="250">
                  <c:v>875564.375</c:v>
                </c:pt>
                <c:pt idx="251">
                  <c:v>875021.5625</c:v>
                </c:pt>
                <c:pt idx="252">
                  <c:v>868765.5</c:v>
                </c:pt>
                <c:pt idx="253">
                  <c:v>875159.5625</c:v>
                </c:pt>
                <c:pt idx="254">
                  <c:v>875375</c:v>
                </c:pt>
                <c:pt idx="255">
                  <c:v>875910.8125</c:v>
                </c:pt>
                <c:pt idx="256">
                  <c:v>868398.5</c:v>
                </c:pt>
                <c:pt idx="257">
                  <c:v>876864.75</c:v>
                </c:pt>
                <c:pt idx="258">
                  <c:v>876897.75</c:v>
                </c:pt>
                <c:pt idx="259">
                  <c:v>862379.8125</c:v>
                </c:pt>
                <c:pt idx="260">
                  <c:v>869423.5</c:v>
                </c:pt>
                <c:pt idx="261">
                  <c:v>887605.125</c:v>
                </c:pt>
                <c:pt idx="262">
                  <c:v>890378.6875</c:v>
                </c:pt>
                <c:pt idx="263">
                  <c:v>885246.25</c:v>
                </c:pt>
                <c:pt idx="264">
                  <c:v>889133</c:v>
                </c:pt>
                <c:pt idx="265">
                  <c:v>896461.4375</c:v>
                </c:pt>
                <c:pt idx="266">
                  <c:v>895509.5</c:v>
                </c:pt>
                <c:pt idx="267">
                  <c:v>895366.375</c:v>
                </c:pt>
                <c:pt idx="268">
                  <c:v>894127.625</c:v>
                </c:pt>
                <c:pt idx="269">
                  <c:v>885225.125</c:v>
                </c:pt>
                <c:pt idx="270">
                  <c:v>886800.0625</c:v>
                </c:pt>
                <c:pt idx="271">
                  <c:v>903069.8125</c:v>
                </c:pt>
                <c:pt idx="272">
                  <c:v>902422.25</c:v>
                </c:pt>
                <c:pt idx="273">
                  <c:v>894568.375</c:v>
                </c:pt>
                <c:pt idx="274">
                  <c:v>898226.875</c:v>
                </c:pt>
                <c:pt idx="275">
                  <c:v>906081.0625</c:v>
                </c:pt>
                <c:pt idx="276">
                  <c:v>900509.25</c:v>
                </c:pt>
                <c:pt idx="277">
                  <c:v>897224.625</c:v>
                </c:pt>
                <c:pt idx="278">
                  <c:v>898634.4375</c:v>
                </c:pt>
                <c:pt idx="279">
                  <c:v>909481.5</c:v>
                </c:pt>
                <c:pt idx="280">
                  <c:v>918042.9375</c:v>
                </c:pt>
                <c:pt idx="281">
                  <c:v>925010.125</c:v>
                </c:pt>
                <c:pt idx="282">
                  <c:v>925638</c:v>
                </c:pt>
                <c:pt idx="283">
                  <c:v>911521.5625</c:v>
                </c:pt>
                <c:pt idx="284">
                  <c:v>905171.4375</c:v>
                </c:pt>
                <c:pt idx="285">
                  <c:v>911913.25</c:v>
                </c:pt>
                <c:pt idx="286">
                  <c:v>922762.875</c:v>
                </c:pt>
                <c:pt idx="287">
                  <c:v>927216</c:v>
                </c:pt>
                <c:pt idx="288">
                  <c:v>928552.125</c:v>
                </c:pt>
                <c:pt idx="289">
                  <c:v>938262.125</c:v>
                </c:pt>
                <c:pt idx="290">
                  <c:v>934937.3125</c:v>
                </c:pt>
                <c:pt idx="291">
                  <c:v>929544.625</c:v>
                </c:pt>
                <c:pt idx="292">
                  <c:v>924649.5</c:v>
                </c:pt>
                <c:pt idx="293">
                  <c:v>929953.0625</c:v>
                </c:pt>
                <c:pt idx="294">
                  <c:v>940346.5</c:v>
                </c:pt>
                <c:pt idx="295">
                  <c:v>939549.3125</c:v>
                </c:pt>
                <c:pt idx="296">
                  <c:v>940130.9375</c:v>
                </c:pt>
                <c:pt idx="297">
                  <c:v>932636.625</c:v>
                </c:pt>
                <c:pt idx="298">
                  <c:v>940483.9375</c:v>
                </c:pt>
                <c:pt idx="299">
                  <c:v>945855.3125</c:v>
                </c:pt>
                <c:pt idx="300">
                  <c:v>961653.5625</c:v>
                </c:pt>
                <c:pt idx="301">
                  <c:v>967665.125</c:v>
                </c:pt>
                <c:pt idx="302">
                  <c:v>957539.5</c:v>
                </c:pt>
                <c:pt idx="303">
                  <c:v>954689.375</c:v>
                </c:pt>
                <c:pt idx="304">
                  <c:v>949544.5</c:v>
                </c:pt>
                <c:pt idx="305">
                  <c:v>953399.1875</c:v>
                </c:pt>
                <c:pt idx="306">
                  <c:v>964327.1875</c:v>
                </c:pt>
                <c:pt idx="307">
                  <c:v>962570.875</c:v>
                </c:pt>
                <c:pt idx="308">
                  <c:v>965930.3125</c:v>
                </c:pt>
                <c:pt idx="309">
                  <c:v>974834.5</c:v>
                </c:pt>
                <c:pt idx="310">
                  <c:v>975913.5</c:v>
                </c:pt>
                <c:pt idx="311">
                  <c:v>978692.125</c:v>
                </c:pt>
                <c:pt idx="312">
                  <c:v>983604.6875</c:v>
                </c:pt>
                <c:pt idx="313">
                  <c:v>988925.5625</c:v>
                </c:pt>
                <c:pt idx="314">
                  <c:v>995153.375</c:v>
                </c:pt>
                <c:pt idx="315">
                  <c:v>999769.625</c:v>
                </c:pt>
                <c:pt idx="316">
                  <c:v>1003646.875</c:v>
                </c:pt>
                <c:pt idx="317">
                  <c:v>1007301.75</c:v>
                </c:pt>
                <c:pt idx="318">
                  <c:v>1002467.375</c:v>
                </c:pt>
                <c:pt idx="319">
                  <c:v>1011154.875</c:v>
                </c:pt>
                <c:pt idx="320">
                  <c:v>1010322.8125</c:v>
                </c:pt>
                <c:pt idx="321">
                  <c:v>1016589.1875</c:v>
                </c:pt>
                <c:pt idx="322">
                  <c:v>1018513</c:v>
                </c:pt>
                <c:pt idx="323">
                  <c:v>1014049.9375</c:v>
                </c:pt>
                <c:pt idx="324">
                  <c:v>1023677.9375</c:v>
                </c:pt>
                <c:pt idx="325">
                  <c:v>1032842.3125</c:v>
                </c:pt>
                <c:pt idx="326">
                  <c:v>1041504.75</c:v>
                </c:pt>
                <c:pt idx="327">
                  <c:v>1044058.4375</c:v>
                </c:pt>
                <c:pt idx="328">
                  <c:v>1051400.25</c:v>
                </c:pt>
                <c:pt idx="329">
                  <c:v>1066100.75</c:v>
                </c:pt>
                <c:pt idx="330">
                  <c:v>1070401.375</c:v>
                </c:pt>
                <c:pt idx="331">
                  <c:v>1067716.375</c:v>
                </c:pt>
                <c:pt idx="332">
                  <c:v>1072239.375</c:v>
                </c:pt>
                <c:pt idx="333">
                  <c:v>1071960.375</c:v>
                </c:pt>
                <c:pt idx="334">
                  <c:v>1082862.625</c:v>
                </c:pt>
                <c:pt idx="335">
                  <c:v>1095188.5</c:v>
                </c:pt>
                <c:pt idx="336">
                  <c:v>1108826</c:v>
                </c:pt>
                <c:pt idx="337">
                  <c:v>1113074</c:v>
                </c:pt>
                <c:pt idx="338">
                  <c:v>1119017.125</c:v>
                </c:pt>
                <c:pt idx="339">
                  <c:v>1135706.875</c:v>
                </c:pt>
                <c:pt idx="340">
                  <c:v>1150319.5</c:v>
                </c:pt>
                <c:pt idx="341">
                  <c:v>1154622.625</c:v>
                </c:pt>
                <c:pt idx="342">
                  <c:v>1145346.5</c:v>
                </c:pt>
                <c:pt idx="343">
                  <c:v>1145032.375</c:v>
                </c:pt>
                <c:pt idx="344">
                  <c:v>1158904.25</c:v>
                </c:pt>
                <c:pt idx="345">
                  <c:v>1185303.75</c:v>
                </c:pt>
                <c:pt idx="346">
                  <c:v>1204356</c:v>
                </c:pt>
                <c:pt idx="347">
                  <c:v>1220029.375</c:v>
                </c:pt>
                <c:pt idx="348">
                  <c:v>1233025.375</c:v>
                </c:pt>
                <c:pt idx="349">
                  <c:v>1235997</c:v>
                </c:pt>
                <c:pt idx="350">
                  <c:v>1227210.875</c:v>
                </c:pt>
                <c:pt idx="351">
                  <c:v>1240237.375</c:v>
                </c:pt>
                <c:pt idx="352">
                  <c:v>1264090.75</c:v>
                </c:pt>
                <c:pt idx="353">
                  <c:v>1294050.375</c:v>
                </c:pt>
                <c:pt idx="354">
                  <c:v>1306388.375</c:v>
                </c:pt>
                <c:pt idx="355">
                  <c:v>1328054.625</c:v>
                </c:pt>
                <c:pt idx="356">
                  <c:v>1352509.375</c:v>
                </c:pt>
                <c:pt idx="357">
                  <c:v>1370191.125</c:v>
                </c:pt>
                <c:pt idx="358">
                  <c:v>1382970.125</c:v>
                </c:pt>
                <c:pt idx="359">
                  <c:v>1385544.125</c:v>
                </c:pt>
                <c:pt idx="360">
                  <c:v>1404896.875</c:v>
                </c:pt>
                <c:pt idx="361">
                  <c:v>1426408.75</c:v>
                </c:pt>
                <c:pt idx="362">
                  <c:v>1449928.75</c:v>
                </c:pt>
                <c:pt idx="363">
                  <c:v>1487137</c:v>
                </c:pt>
                <c:pt idx="364">
                  <c:v>1513120</c:v>
                </c:pt>
                <c:pt idx="365">
                  <c:v>1520330</c:v>
                </c:pt>
                <c:pt idx="366">
                  <c:v>1531569.5</c:v>
                </c:pt>
                <c:pt idx="367">
                  <c:v>1564445</c:v>
                </c:pt>
                <c:pt idx="368">
                  <c:v>1596098.5</c:v>
                </c:pt>
                <c:pt idx="369">
                  <c:v>1626287.25</c:v>
                </c:pt>
                <c:pt idx="370">
                  <c:v>1652059</c:v>
                </c:pt>
                <c:pt idx="371">
                  <c:v>1668420.375</c:v>
                </c:pt>
                <c:pt idx="372">
                  <c:v>1687498.875</c:v>
                </c:pt>
                <c:pt idx="373">
                  <c:v>1726610.375</c:v>
                </c:pt>
                <c:pt idx="374">
                  <c:v>1765130.125</c:v>
                </c:pt>
                <c:pt idx="375">
                  <c:v>1779950.125</c:v>
                </c:pt>
                <c:pt idx="376">
                  <c:v>1793236.75</c:v>
                </c:pt>
                <c:pt idx="377">
                  <c:v>1832304.875</c:v>
                </c:pt>
                <c:pt idx="378">
                  <c:v>1878067.25</c:v>
                </c:pt>
                <c:pt idx="379">
                  <c:v>1894825.625</c:v>
                </c:pt>
                <c:pt idx="380">
                  <c:v>1909032.625</c:v>
                </c:pt>
                <c:pt idx="381">
                  <c:v>1929658.375</c:v>
                </c:pt>
                <c:pt idx="382">
                  <c:v>1951408.5</c:v>
                </c:pt>
                <c:pt idx="383">
                  <c:v>1980056.125</c:v>
                </c:pt>
                <c:pt idx="384">
                  <c:v>2006672.75</c:v>
                </c:pt>
                <c:pt idx="385">
                  <c:v>2026546.875</c:v>
                </c:pt>
                <c:pt idx="386">
                  <c:v>2047129</c:v>
                </c:pt>
                <c:pt idx="387">
                  <c:v>2066641.625</c:v>
                </c:pt>
                <c:pt idx="388">
                  <c:v>2073815</c:v>
                </c:pt>
                <c:pt idx="389">
                  <c:v>2072648.875</c:v>
                </c:pt>
                <c:pt idx="390">
                  <c:v>2100219.25</c:v>
                </c:pt>
                <c:pt idx="391">
                  <c:v>2141455.75</c:v>
                </c:pt>
                <c:pt idx="392">
                  <c:v>2163443.75</c:v>
                </c:pt>
                <c:pt idx="393">
                  <c:v>2166039.5</c:v>
                </c:pt>
                <c:pt idx="394">
                  <c:v>2165810.25</c:v>
                </c:pt>
                <c:pt idx="395">
                  <c:v>2165307.5</c:v>
                </c:pt>
                <c:pt idx="396">
                  <c:v>2163496.5</c:v>
                </c:pt>
                <c:pt idx="397">
                  <c:v>2160560.75</c:v>
                </c:pt>
                <c:pt idx="398">
                  <c:v>2158951</c:v>
                </c:pt>
                <c:pt idx="399">
                  <c:v>2157065.75</c:v>
                </c:pt>
                <c:pt idx="400">
                  <c:v>2168446</c:v>
                </c:pt>
                <c:pt idx="401">
                  <c:v>2179260</c:v>
                </c:pt>
                <c:pt idx="402">
                  <c:v>2168681.25</c:v>
                </c:pt>
                <c:pt idx="403">
                  <c:v>2140851</c:v>
                </c:pt>
                <c:pt idx="404">
                  <c:v>2129039.5</c:v>
                </c:pt>
                <c:pt idx="405">
                  <c:v>2147537.75</c:v>
                </c:pt>
                <c:pt idx="406">
                  <c:v>2138924.25</c:v>
                </c:pt>
                <c:pt idx="407">
                  <c:v>2134638</c:v>
                </c:pt>
                <c:pt idx="408">
                  <c:v>2121388</c:v>
                </c:pt>
                <c:pt idx="409">
                  <c:v>2093171.875</c:v>
                </c:pt>
                <c:pt idx="410">
                  <c:v>2104221</c:v>
                </c:pt>
                <c:pt idx="411">
                  <c:v>2130120</c:v>
                </c:pt>
                <c:pt idx="412">
                  <c:v>2123095.75</c:v>
                </c:pt>
                <c:pt idx="413">
                  <c:v>2093046.75</c:v>
                </c:pt>
                <c:pt idx="414">
                  <c:v>2095140.875</c:v>
                </c:pt>
                <c:pt idx="415">
                  <c:v>2082556.375</c:v>
                </c:pt>
                <c:pt idx="416">
                  <c:v>2055115.25</c:v>
                </c:pt>
                <c:pt idx="417">
                  <c:v>2035345.125</c:v>
                </c:pt>
                <c:pt idx="418">
                  <c:v>2045816.25</c:v>
                </c:pt>
                <c:pt idx="419">
                  <c:v>2047902.375</c:v>
                </c:pt>
                <c:pt idx="420">
                  <c:v>2028505.375</c:v>
                </c:pt>
                <c:pt idx="421">
                  <c:v>2023495.75</c:v>
                </c:pt>
                <c:pt idx="422">
                  <c:v>2025781.625</c:v>
                </c:pt>
                <c:pt idx="423">
                  <c:v>2010744.375</c:v>
                </c:pt>
                <c:pt idx="424">
                  <c:v>1987357.5</c:v>
                </c:pt>
                <c:pt idx="425">
                  <c:v>1979529.125</c:v>
                </c:pt>
                <c:pt idx="426">
                  <c:v>1959549.5</c:v>
                </c:pt>
                <c:pt idx="427">
                  <c:v>1945640.5</c:v>
                </c:pt>
                <c:pt idx="428">
                  <c:v>1943090.875</c:v>
                </c:pt>
                <c:pt idx="429">
                  <c:v>1930617.75</c:v>
                </c:pt>
                <c:pt idx="430">
                  <c:v>1915068.75</c:v>
                </c:pt>
                <c:pt idx="431">
                  <c:v>1904127.875</c:v>
                </c:pt>
                <c:pt idx="432">
                  <c:v>1894685.25</c:v>
                </c:pt>
                <c:pt idx="433">
                  <c:v>1866724.5</c:v>
                </c:pt>
                <c:pt idx="434">
                  <c:v>1847409.875</c:v>
                </c:pt>
                <c:pt idx="435">
                  <c:v>1839248.75</c:v>
                </c:pt>
                <c:pt idx="436">
                  <c:v>1819395.625</c:v>
                </c:pt>
                <c:pt idx="437">
                  <c:v>1816048.25</c:v>
                </c:pt>
                <c:pt idx="438">
                  <c:v>1812090.5</c:v>
                </c:pt>
                <c:pt idx="439">
                  <c:v>1790194.5</c:v>
                </c:pt>
                <c:pt idx="440">
                  <c:v>1764312.5</c:v>
                </c:pt>
                <c:pt idx="441">
                  <c:v>1736661.5</c:v>
                </c:pt>
                <c:pt idx="442">
                  <c:v>1710410.25</c:v>
                </c:pt>
                <c:pt idx="443">
                  <c:v>1694500.125</c:v>
                </c:pt>
                <c:pt idx="444">
                  <c:v>1675370.625</c:v>
                </c:pt>
                <c:pt idx="445">
                  <c:v>1663103.5</c:v>
                </c:pt>
                <c:pt idx="446">
                  <c:v>1643990.75</c:v>
                </c:pt>
                <c:pt idx="447">
                  <c:v>1616733.125</c:v>
                </c:pt>
                <c:pt idx="448">
                  <c:v>1599360.125</c:v>
                </c:pt>
                <c:pt idx="449">
                  <c:v>1572255.375</c:v>
                </c:pt>
                <c:pt idx="450">
                  <c:v>1561571.25</c:v>
                </c:pt>
                <c:pt idx="451">
                  <c:v>1557717.25</c:v>
                </c:pt>
                <c:pt idx="452">
                  <c:v>1537757.75</c:v>
                </c:pt>
                <c:pt idx="453">
                  <c:v>1504978.125</c:v>
                </c:pt>
                <c:pt idx="454">
                  <c:v>1474273.25</c:v>
                </c:pt>
                <c:pt idx="455">
                  <c:v>1462111.875</c:v>
                </c:pt>
                <c:pt idx="456">
                  <c:v>1448051.625</c:v>
                </c:pt>
                <c:pt idx="457">
                  <c:v>1438869.125</c:v>
                </c:pt>
                <c:pt idx="458">
                  <c:v>1411379.75</c:v>
                </c:pt>
                <c:pt idx="459">
                  <c:v>1385221.25</c:v>
                </c:pt>
                <c:pt idx="460">
                  <c:v>1373058.5</c:v>
                </c:pt>
                <c:pt idx="461">
                  <c:v>1370041.125</c:v>
                </c:pt>
                <c:pt idx="462">
                  <c:v>1355483.375</c:v>
                </c:pt>
                <c:pt idx="463">
                  <c:v>1325853.5</c:v>
                </c:pt>
                <c:pt idx="464">
                  <c:v>1310202.5</c:v>
                </c:pt>
                <c:pt idx="465">
                  <c:v>1298609.5</c:v>
                </c:pt>
                <c:pt idx="466">
                  <c:v>1275950.375</c:v>
                </c:pt>
                <c:pt idx="467">
                  <c:v>1266358.25</c:v>
                </c:pt>
                <c:pt idx="468">
                  <c:v>1269205.75</c:v>
                </c:pt>
                <c:pt idx="469">
                  <c:v>1243540</c:v>
                </c:pt>
                <c:pt idx="470">
                  <c:v>1232948.25</c:v>
                </c:pt>
                <c:pt idx="471">
                  <c:v>1219585.875</c:v>
                </c:pt>
                <c:pt idx="472">
                  <c:v>1209457.875</c:v>
                </c:pt>
                <c:pt idx="473">
                  <c:v>1191395.625</c:v>
                </c:pt>
                <c:pt idx="474">
                  <c:v>1178945.75</c:v>
                </c:pt>
                <c:pt idx="475">
                  <c:v>1173575.125</c:v>
                </c:pt>
                <c:pt idx="476">
                  <c:v>1171655.375</c:v>
                </c:pt>
                <c:pt idx="477">
                  <c:v>1168486.5</c:v>
                </c:pt>
                <c:pt idx="478">
                  <c:v>1158182.625</c:v>
                </c:pt>
                <c:pt idx="479">
                  <c:v>1149604.375</c:v>
                </c:pt>
                <c:pt idx="480">
                  <c:v>1137758.125</c:v>
                </c:pt>
                <c:pt idx="481">
                  <c:v>1125290.875</c:v>
                </c:pt>
                <c:pt idx="482">
                  <c:v>1118280.125</c:v>
                </c:pt>
                <c:pt idx="483">
                  <c:v>1101113.375</c:v>
                </c:pt>
                <c:pt idx="484">
                  <c:v>1087186</c:v>
                </c:pt>
                <c:pt idx="485">
                  <c:v>1077734</c:v>
                </c:pt>
                <c:pt idx="486">
                  <c:v>1071766</c:v>
                </c:pt>
                <c:pt idx="487">
                  <c:v>1066943.625</c:v>
                </c:pt>
                <c:pt idx="488">
                  <c:v>1063482.5</c:v>
                </c:pt>
                <c:pt idx="489">
                  <c:v>1061751.875</c:v>
                </c:pt>
                <c:pt idx="490">
                  <c:v>1063121.375</c:v>
                </c:pt>
                <c:pt idx="491">
                  <c:v>1050414.25</c:v>
                </c:pt>
                <c:pt idx="492">
                  <c:v>1039257.625</c:v>
                </c:pt>
                <c:pt idx="493">
                  <c:v>1027609.875</c:v>
                </c:pt>
                <c:pt idx="494">
                  <c:v>1019948.125</c:v>
                </c:pt>
                <c:pt idx="495">
                  <c:v>1015398.6875</c:v>
                </c:pt>
                <c:pt idx="496">
                  <c:v>1019502.1875</c:v>
                </c:pt>
                <c:pt idx="497">
                  <c:v>1018674.6875</c:v>
                </c:pt>
                <c:pt idx="498">
                  <c:v>1018635.125</c:v>
                </c:pt>
                <c:pt idx="499">
                  <c:v>1005908.0625</c:v>
                </c:pt>
                <c:pt idx="500">
                  <c:v>1000489.5</c:v>
                </c:pt>
                <c:pt idx="501">
                  <c:v>991505.9375</c:v>
                </c:pt>
                <c:pt idx="502">
                  <c:v>987717.125</c:v>
                </c:pt>
                <c:pt idx="503">
                  <c:v>987467.0625</c:v>
                </c:pt>
                <c:pt idx="504">
                  <c:v>990576</c:v>
                </c:pt>
                <c:pt idx="505">
                  <c:v>984951.5</c:v>
                </c:pt>
                <c:pt idx="506">
                  <c:v>961860.8125</c:v>
                </c:pt>
                <c:pt idx="507">
                  <c:v>959797.0625</c:v>
                </c:pt>
                <c:pt idx="508">
                  <c:v>975106</c:v>
                </c:pt>
                <c:pt idx="509">
                  <c:v>971388.5625</c:v>
                </c:pt>
                <c:pt idx="510">
                  <c:v>961846.25</c:v>
                </c:pt>
                <c:pt idx="511">
                  <c:v>956995.0625</c:v>
                </c:pt>
                <c:pt idx="512">
                  <c:v>949303</c:v>
                </c:pt>
                <c:pt idx="513">
                  <c:v>951581.0625</c:v>
                </c:pt>
                <c:pt idx="514">
                  <c:v>949597.8125</c:v>
                </c:pt>
                <c:pt idx="515">
                  <c:v>946858.5625</c:v>
                </c:pt>
                <c:pt idx="516">
                  <c:v>941833</c:v>
                </c:pt>
                <c:pt idx="517">
                  <c:v>942871.0625</c:v>
                </c:pt>
                <c:pt idx="518">
                  <c:v>949195.5</c:v>
                </c:pt>
                <c:pt idx="519">
                  <c:v>934280.875</c:v>
                </c:pt>
                <c:pt idx="520">
                  <c:v>929363.375</c:v>
                </c:pt>
                <c:pt idx="521">
                  <c:v>929340.5625</c:v>
                </c:pt>
                <c:pt idx="522">
                  <c:v>923420.8125</c:v>
                </c:pt>
                <c:pt idx="523">
                  <c:v>920294.75</c:v>
                </c:pt>
                <c:pt idx="524">
                  <c:v>919551.5625</c:v>
                </c:pt>
                <c:pt idx="525">
                  <c:v>924329.0625</c:v>
                </c:pt>
                <c:pt idx="526">
                  <c:v>919007.75</c:v>
                </c:pt>
                <c:pt idx="527">
                  <c:v>914231.75</c:v>
                </c:pt>
                <c:pt idx="528">
                  <c:v>911956</c:v>
                </c:pt>
                <c:pt idx="529">
                  <c:v>906735</c:v>
                </c:pt>
                <c:pt idx="530">
                  <c:v>904130.6875</c:v>
                </c:pt>
                <c:pt idx="531">
                  <c:v>902408.5625</c:v>
                </c:pt>
                <c:pt idx="532">
                  <c:v>904579.6875</c:v>
                </c:pt>
                <c:pt idx="533">
                  <c:v>907586.4375</c:v>
                </c:pt>
                <c:pt idx="534">
                  <c:v>907426.9375</c:v>
                </c:pt>
                <c:pt idx="535">
                  <c:v>899997.8125</c:v>
                </c:pt>
                <c:pt idx="536">
                  <c:v>893166.5625</c:v>
                </c:pt>
                <c:pt idx="537">
                  <c:v>891297.9375</c:v>
                </c:pt>
                <c:pt idx="538">
                  <c:v>889793</c:v>
                </c:pt>
                <c:pt idx="539">
                  <c:v>897764.8125</c:v>
                </c:pt>
                <c:pt idx="540">
                  <c:v>898488.4375</c:v>
                </c:pt>
                <c:pt idx="541">
                  <c:v>891168.625</c:v>
                </c:pt>
                <c:pt idx="542">
                  <c:v>889273.25</c:v>
                </c:pt>
                <c:pt idx="543">
                  <c:v>890035.4375</c:v>
                </c:pt>
                <c:pt idx="544">
                  <c:v>890096.5</c:v>
                </c:pt>
                <c:pt idx="545">
                  <c:v>877475.4375</c:v>
                </c:pt>
                <c:pt idx="546">
                  <c:v>878715.1875</c:v>
                </c:pt>
                <c:pt idx="547">
                  <c:v>879546.9375</c:v>
                </c:pt>
                <c:pt idx="548">
                  <c:v>879361.3125</c:v>
                </c:pt>
                <c:pt idx="549">
                  <c:v>881548.8125</c:v>
                </c:pt>
                <c:pt idx="550">
                  <c:v>882109.875</c:v>
                </c:pt>
                <c:pt idx="551">
                  <c:v>882871.125</c:v>
                </c:pt>
                <c:pt idx="552">
                  <c:v>872127.125</c:v>
                </c:pt>
                <c:pt idx="553">
                  <c:v>867086.1875</c:v>
                </c:pt>
                <c:pt idx="554">
                  <c:v>869262.25</c:v>
                </c:pt>
                <c:pt idx="555">
                  <c:v>863856.6875</c:v>
                </c:pt>
                <c:pt idx="556">
                  <c:v>859847.3125</c:v>
                </c:pt>
                <c:pt idx="557">
                  <c:v>861137.1875</c:v>
                </c:pt>
                <c:pt idx="558">
                  <c:v>865740.5</c:v>
                </c:pt>
                <c:pt idx="559">
                  <c:v>867931.5625</c:v>
                </c:pt>
                <c:pt idx="560">
                  <c:v>871877.5</c:v>
                </c:pt>
                <c:pt idx="561">
                  <c:v>869214.0625</c:v>
                </c:pt>
                <c:pt idx="562">
                  <c:v>864772.3125</c:v>
                </c:pt>
                <c:pt idx="563">
                  <c:v>871133.375</c:v>
                </c:pt>
                <c:pt idx="564">
                  <c:v>868962.75</c:v>
                </c:pt>
                <c:pt idx="565">
                  <c:v>861973.5625</c:v>
                </c:pt>
                <c:pt idx="566">
                  <c:v>857826.3125</c:v>
                </c:pt>
                <c:pt idx="567">
                  <c:v>856556.8125</c:v>
                </c:pt>
                <c:pt idx="568">
                  <c:v>862187.3125</c:v>
                </c:pt>
                <c:pt idx="569">
                  <c:v>860006.5</c:v>
                </c:pt>
                <c:pt idx="570">
                  <c:v>860030.6875</c:v>
                </c:pt>
                <c:pt idx="571">
                  <c:v>858239.375</c:v>
                </c:pt>
                <c:pt idx="572">
                  <c:v>851400.6875</c:v>
                </c:pt>
                <c:pt idx="573">
                  <c:v>854438.625</c:v>
                </c:pt>
                <c:pt idx="574">
                  <c:v>848845.8125</c:v>
                </c:pt>
                <c:pt idx="575">
                  <c:v>846311.0625</c:v>
                </c:pt>
                <c:pt idx="576">
                  <c:v>846349.4375</c:v>
                </c:pt>
                <c:pt idx="577">
                  <c:v>845280.3125</c:v>
                </c:pt>
                <c:pt idx="578">
                  <c:v>846522</c:v>
                </c:pt>
                <c:pt idx="579">
                  <c:v>849928.625</c:v>
                </c:pt>
                <c:pt idx="580">
                  <c:v>858222.875</c:v>
                </c:pt>
                <c:pt idx="581">
                  <c:v>856943.9375</c:v>
                </c:pt>
                <c:pt idx="582">
                  <c:v>836704.625</c:v>
                </c:pt>
                <c:pt idx="583">
                  <c:v>834228</c:v>
                </c:pt>
                <c:pt idx="584">
                  <c:v>843193.3125</c:v>
                </c:pt>
                <c:pt idx="585">
                  <c:v>847303.0625</c:v>
                </c:pt>
                <c:pt idx="586">
                  <c:v>843940.0625</c:v>
                </c:pt>
                <c:pt idx="587">
                  <c:v>839321.5</c:v>
                </c:pt>
                <c:pt idx="588">
                  <c:v>838777.6875</c:v>
                </c:pt>
                <c:pt idx="589">
                  <c:v>839197.375</c:v>
                </c:pt>
                <c:pt idx="590">
                  <c:v>840292.625</c:v>
                </c:pt>
                <c:pt idx="591">
                  <c:v>848498.5</c:v>
                </c:pt>
                <c:pt idx="592">
                  <c:v>850436.25</c:v>
                </c:pt>
                <c:pt idx="593">
                  <c:v>842414.75</c:v>
                </c:pt>
                <c:pt idx="594">
                  <c:v>839540</c:v>
                </c:pt>
                <c:pt idx="595">
                  <c:v>836845</c:v>
                </c:pt>
                <c:pt idx="596">
                  <c:v>833900</c:v>
                </c:pt>
                <c:pt idx="597">
                  <c:v>830231.3125</c:v>
                </c:pt>
                <c:pt idx="598">
                  <c:v>829808.75</c:v>
                </c:pt>
                <c:pt idx="599">
                  <c:v>834887.25</c:v>
                </c:pt>
                <c:pt idx="600">
                  <c:v>832602.9375</c:v>
                </c:pt>
                <c:pt idx="601">
                  <c:v>826404.125</c:v>
                </c:pt>
                <c:pt idx="602">
                  <c:v>832070.625</c:v>
                </c:pt>
                <c:pt idx="603">
                  <c:v>834042.5</c:v>
                </c:pt>
                <c:pt idx="604">
                  <c:v>841413.0625</c:v>
                </c:pt>
                <c:pt idx="605">
                  <c:v>842775.9375</c:v>
                </c:pt>
                <c:pt idx="606">
                  <c:v>837214.625</c:v>
                </c:pt>
                <c:pt idx="607">
                  <c:v>832361.0625</c:v>
                </c:pt>
                <c:pt idx="608">
                  <c:v>834489.125</c:v>
                </c:pt>
                <c:pt idx="609">
                  <c:v>841899.75</c:v>
                </c:pt>
                <c:pt idx="610">
                  <c:v>833923.125</c:v>
                </c:pt>
                <c:pt idx="611">
                  <c:v>831874.0625</c:v>
                </c:pt>
                <c:pt idx="612">
                  <c:v>824480.1875</c:v>
                </c:pt>
                <c:pt idx="613">
                  <c:v>822641</c:v>
                </c:pt>
                <c:pt idx="614">
                  <c:v>820767.3125</c:v>
                </c:pt>
                <c:pt idx="615">
                  <c:v>820422.0625</c:v>
                </c:pt>
                <c:pt idx="616">
                  <c:v>830316.3125</c:v>
                </c:pt>
                <c:pt idx="617">
                  <c:v>830170.9375</c:v>
                </c:pt>
                <c:pt idx="618">
                  <c:v>830405.8125</c:v>
                </c:pt>
                <c:pt idx="619">
                  <c:v>824974.75</c:v>
                </c:pt>
                <c:pt idx="620">
                  <c:v>823172.3125</c:v>
                </c:pt>
                <c:pt idx="621">
                  <c:v>821183</c:v>
                </c:pt>
                <c:pt idx="622">
                  <c:v>823809.6875</c:v>
                </c:pt>
                <c:pt idx="623">
                  <c:v>823671.0625</c:v>
                </c:pt>
                <c:pt idx="624">
                  <c:v>820904.625</c:v>
                </c:pt>
                <c:pt idx="625">
                  <c:v>822498.6875</c:v>
                </c:pt>
                <c:pt idx="626">
                  <c:v>818353.5625</c:v>
                </c:pt>
                <c:pt idx="627">
                  <c:v>824042.6875</c:v>
                </c:pt>
                <c:pt idx="628">
                  <c:v>829431.5625</c:v>
                </c:pt>
                <c:pt idx="629">
                  <c:v>833076.9375</c:v>
                </c:pt>
                <c:pt idx="630">
                  <c:v>826281.9375</c:v>
                </c:pt>
                <c:pt idx="631">
                  <c:v>819644.0625</c:v>
                </c:pt>
                <c:pt idx="632">
                  <c:v>815780</c:v>
                </c:pt>
                <c:pt idx="633">
                  <c:v>812328.125</c:v>
                </c:pt>
                <c:pt idx="634">
                  <c:v>814417.6875</c:v>
                </c:pt>
                <c:pt idx="635">
                  <c:v>809086.625</c:v>
                </c:pt>
                <c:pt idx="636">
                  <c:v>816650.3125</c:v>
                </c:pt>
                <c:pt idx="637">
                  <c:v>825604.4375</c:v>
                </c:pt>
                <c:pt idx="638">
                  <c:v>828429.4375</c:v>
                </c:pt>
                <c:pt idx="639">
                  <c:v>815887.375</c:v>
                </c:pt>
                <c:pt idx="640">
                  <c:v>807410.4375</c:v>
                </c:pt>
                <c:pt idx="641">
                  <c:v>819391.1875</c:v>
                </c:pt>
                <c:pt idx="642">
                  <c:v>826630.6875</c:v>
                </c:pt>
                <c:pt idx="643">
                  <c:v>820590</c:v>
                </c:pt>
                <c:pt idx="644">
                  <c:v>813232.375</c:v>
                </c:pt>
                <c:pt idx="645">
                  <c:v>812170.625</c:v>
                </c:pt>
                <c:pt idx="646">
                  <c:v>815650.1875</c:v>
                </c:pt>
                <c:pt idx="647">
                  <c:v>819971.625</c:v>
                </c:pt>
                <c:pt idx="648">
                  <c:v>813757.25</c:v>
                </c:pt>
                <c:pt idx="649">
                  <c:v>810981.6875</c:v>
                </c:pt>
                <c:pt idx="650">
                  <c:v>812931.8125</c:v>
                </c:pt>
                <c:pt idx="651">
                  <c:v>812750.4375</c:v>
                </c:pt>
                <c:pt idx="652">
                  <c:v>811872.125</c:v>
                </c:pt>
                <c:pt idx="653">
                  <c:v>821139.5</c:v>
                </c:pt>
                <c:pt idx="654">
                  <c:v>816367.5</c:v>
                </c:pt>
                <c:pt idx="655">
                  <c:v>812775.6875</c:v>
                </c:pt>
                <c:pt idx="656">
                  <c:v>814488.5</c:v>
                </c:pt>
                <c:pt idx="657">
                  <c:v>809616.8125</c:v>
                </c:pt>
                <c:pt idx="658">
                  <c:v>810164.75</c:v>
                </c:pt>
                <c:pt idx="659">
                  <c:v>809137.125</c:v>
                </c:pt>
                <c:pt idx="660">
                  <c:v>803444.3125</c:v>
                </c:pt>
                <c:pt idx="661">
                  <c:v>803756.4375</c:v>
                </c:pt>
                <c:pt idx="662">
                  <c:v>811583.3125</c:v>
                </c:pt>
                <c:pt idx="663">
                  <c:v>819129</c:v>
                </c:pt>
                <c:pt idx="664">
                  <c:v>815232</c:v>
                </c:pt>
                <c:pt idx="665">
                  <c:v>812678.0625</c:v>
                </c:pt>
                <c:pt idx="666">
                  <c:v>809909.8125</c:v>
                </c:pt>
                <c:pt idx="667">
                  <c:v>804809.3125</c:v>
                </c:pt>
                <c:pt idx="668">
                  <c:v>807810</c:v>
                </c:pt>
                <c:pt idx="669">
                  <c:v>809675.6875</c:v>
                </c:pt>
                <c:pt idx="670">
                  <c:v>812871.5</c:v>
                </c:pt>
                <c:pt idx="671">
                  <c:v>813379.125</c:v>
                </c:pt>
                <c:pt idx="672">
                  <c:v>812032.4375</c:v>
                </c:pt>
                <c:pt idx="673">
                  <c:v>806670.875</c:v>
                </c:pt>
                <c:pt idx="674">
                  <c:v>802433.4375</c:v>
                </c:pt>
                <c:pt idx="675">
                  <c:v>807188.875</c:v>
                </c:pt>
                <c:pt idx="676">
                  <c:v>807705.6875</c:v>
                </c:pt>
                <c:pt idx="677">
                  <c:v>799205.0625</c:v>
                </c:pt>
                <c:pt idx="678">
                  <c:v>800883.75</c:v>
                </c:pt>
                <c:pt idx="679">
                  <c:v>804425.625</c:v>
                </c:pt>
                <c:pt idx="680">
                  <c:v>809294.9375</c:v>
                </c:pt>
                <c:pt idx="681">
                  <c:v>802730.5</c:v>
                </c:pt>
                <c:pt idx="682">
                  <c:v>789106</c:v>
                </c:pt>
                <c:pt idx="683">
                  <c:v>791806</c:v>
                </c:pt>
                <c:pt idx="684">
                  <c:v>804256.1875</c:v>
                </c:pt>
                <c:pt idx="685">
                  <c:v>810217.5</c:v>
                </c:pt>
                <c:pt idx="686">
                  <c:v>806393.5</c:v>
                </c:pt>
                <c:pt idx="687">
                  <c:v>808240.625</c:v>
                </c:pt>
                <c:pt idx="688">
                  <c:v>806890.0625</c:v>
                </c:pt>
                <c:pt idx="689">
                  <c:v>806597.5</c:v>
                </c:pt>
                <c:pt idx="690">
                  <c:v>799537.9375</c:v>
                </c:pt>
                <c:pt idx="691">
                  <c:v>801125.5</c:v>
                </c:pt>
                <c:pt idx="692">
                  <c:v>804159.6875</c:v>
                </c:pt>
                <c:pt idx="693">
                  <c:v>799041.6875</c:v>
                </c:pt>
                <c:pt idx="694">
                  <c:v>797240.875</c:v>
                </c:pt>
                <c:pt idx="695">
                  <c:v>801803.9375</c:v>
                </c:pt>
                <c:pt idx="696">
                  <c:v>802887.25</c:v>
                </c:pt>
                <c:pt idx="697">
                  <c:v>794011.1875</c:v>
                </c:pt>
                <c:pt idx="698">
                  <c:v>791592.125</c:v>
                </c:pt>
                <c:pt idx="699">
                  <c:v>793872.625</c:v>
                </c:pt>
                <c:pt idx="700">
                  <c:v>793797.4375</c:v>
                </c:pt>
                <c:pt idx="701">
                  <c:v>797249.5625</c:v>
                </c:pt>
                <c:pt idx="702">
                  <c:v>793101.875</c:v>
                </c:pt>
                <c:pt idx="703">
                  <c:v>793094.0625</c:v>
                </c:pt>
                <c:pt idx="704">
                  <c:v>798084.5625</c:v>
                </c:pt>
                <c:pt idx="705">
                  <c:v>795385.4375</c:v>
                </c:pt>
                <c:pt idx="706">
                  <c:v>794775.8125</c:v>
                </c:pt>
                <c:pt idx="707">
                  <c:v>796361.375</c:v>
                </c:pt>
                <c:pt idx="708">
                  <c:v>804004.625</c:v>
                </c:pt>
                <c:pt idx="709">
                  <c:v>798056.5625</c:v>
                </c:pt>
                <c:pt idx="710">
                  <c:v>801070.5</c:v>
                </c:pt>
                <c:pt idx="711">
                  <c:v>798591.9375</c:v>
                </c:pt>
                <c:pt idx="712">
                  <c:v>796087.9375</c:v>
                </c:pt>
                <c:pt idx="713">
                  <c:v>794448.625</c:v>
                </c:pt>
                <c:pt idx="714">
                  <c:v>798905.4375</c:v>
                </c:pt>
                <c:pt idx="715">
                  <c:v>801013.25</c:v>
                </c:pt>
                <c:pt idx="716">
                  <c:v>802928.75</c:v>
                </c:pt>
                <c:pt idx="717">
                  <c:v>786272.25</c:v>
                </c:pt>
                <c:pt idx="718">
                  <c:v>782197.125</c:v>
                </c:pt>
                <c:pt idx="719">
                  <c:v>787425.8125</c:v>
                </c:pt>
                <c:pt idx="720">
                  <c:v>789108.8125</c:v>
                </c:pt>
                <c:pt idx="721">
                  <c:v>793211.75</c:v>
                </c:pt>
                <c:pt idx="722">
                  <c:v>800793.4375</c:v>
                </c:pt>
                <c:pt idx="723">
                  <c:v>803311.8125</c:v>
                </c:pt>
                <c:pt idx="724">
                  <c:v>796557.625</c:v>
                </c:pt>
                <c:pt idx="725">
                  <c:v>796825.1875</c:v>
                </c:pt>
                <c:pt idx="726">
                  <c:v>796495.375</c:v>
                </c:pt>
                <c:pt idx="727">
                  <c:v>793279.375</c:v>
                </c:pt>
                <c:pt idx="728">
                  <c:v>788645</c:v>
                </c:pt>
                <c:pt idx="729">
                  <c:v>787021.125</c:v>
                </c:pt>
                <c:pt idx="730">
                  <c:v>785648.75</c:v>
                </c:pt>
                <c:pt idx="731">
                  <c:v>788699</c:v>
                </c:pt>
                <c:pt idx="732">
                  <c:v>789481.4375</c:v>
                </c:pt>
                <c:pt idx="733">
                  <c:v>793597.8125</c:v>
                </c:pt>
                <c:pt idx="734">
                  <c:v>798029.9375</c:v>
                </c:pt>
                <c:pt idx="735">
                  <c:v>801335.1875</c:v>
                </c:pt>
                <c:pt idx="736">
                  <c:v>791902.4375</c:v>
                </c:pt>
                <c:pt idx="737">
                  <c:v>778033.1875</c:v>
                </c:pt>
                <c:pt idx="738">
                  <c:v>780222.75</c:v>
                </c:pt>
                <c:pt idx="739">
                  <c:v>786753.125</c:v>
                </c:pt>
                <c:pt idx="740">
                  <c:v>792769.375</c:v>
                </c:pt>
                <c:pt idx="741">
                  <c:v>794274.875</c:v>
                </c:pt>
                <c:pt idx="742">
                  <c:v>787600.8125</c:v>
                </c:pt>
                <c:pt idx="743">
                  <c:v>789220.9375</c:v>
                </c:pt>
                <c:pt idx="744">
                  <c:v>785622.625</c:v>
                </c:pt>
                <c:pt idx="745">
                  <c:v>791572.375</c:v>
                </c:pt>
                <c:pt idx="746">
                  <c:v>792000.8125</c:v>
                </c:pt>
                <c:pt idx="747">
                  <c:v>792220.4375</c:v>
                </c:pt>
                <c:pt idx="748">
                  <c:v>785988.5625</c:v>
                </c:pt>
                <c:pt idx="749">
                  <c:v>780808.375</c:v>
                </c:pt>
                <c:pt idx="750">
                  <c:v>786642.8125</c:v>
                </c:pt>
                <c:pt idx="751">
                  <c:v>790236.1875</c:v>
                </c:pt>
                <c:pt idx="752">
                  <c:v>782708.25</c:v>
                </c:pt>
                <c:pt idx="753">
                  <c:v>784729.6875</c:v>
                </c:pt>
                <c:pt idx="754">
                  <c:v>793796.625</c:v>
                </c:pt>
                <c:pt idx="755">
                  <c:v>795989.1875</c:v>
                </c:pt>
                <c:pt idx="756">
                  <c:v>783626.6875</c:v>
                </c:pt>
                <c:pt idx="757">
                  <c:v>787579.6875</c:v>
                </c:pt>
                <c:pt idx="758">
                  <c:v>781136.0625</c:v>
                </c:pt>
                <c:pt idx="759">
                  <c:v>787207.9375</c:v>
                </c:pt>
                <c:pt idx="760">
                  <c:v>791168.75</c:v>
                </c:pt>
                <c:pt idx="761">
                  <c:v>791388.1875</c:v>
                </c:pt>
                <c:pt idx="762">
                  <c:v>784487.5</c:v>
                </c:pt>
                <c:pt idx="763">
                  <c:v>784305</c:v>
                </c:pt>
                <c:pt idx="764">
                  <c:v>787381.3125</c:v>
                </c:pt>
                <c:pt idx="765">
                  <c:v>795387.125</c:v>
                </c:pt>
                <c:pt idx="766">
                  <c:v>789506.25</c:v>
                </c:pt>
                <c:pt idx="767">
                  <c:v>784945.875</c:v>
                </c:pt>
                <c:pt idx="768">
                  <c:v>783200.125</c:v>
                </c:pt>
                <c:pt idx="769">
                  <c:v>777526.4375</c:v>
                </c:pt>
                <c:pt idx="770">
                  <c:v>781737.3125</c:v>
                </c:pt>
                <c:pt idx="771">
                  <c:v>778551.1875</c:v>
                </c:pt>
                <c:pt idx="772">
                  <c:v>779858.9375</c:v>
                </c:pt>
                <c:pt idx="773">
                  <c:v>784265.875</c:v>
                </c:pt>
                <c:pt idx="774">
                  <c:v>788913.125</c:v>
                </c:pt>
                <c:pt idx="775">
                  <c:v>786195.3125</c:v>
                </c:pt>
                <c:pt idx="776">
                  <c:v>778224.375</c:v>
                </c:pt>
                <c:pt idx="777">
                  <c:v>773998.625</c:v>
                </c:pt>
                <c:pt idx="778">
                  <c:v>780078.9375</c:v>
                </c:pt>
                <c:pt idx="779">
                  <c:v>778331</c:v>
                </c:pt>
                <c:pt idx="780">
                  <c:v>779950.6875</c:v>
                </c:pt>
                <c:pt idx="781">
                  <c:v>778709.3125</c:v>
                </c:pt>
                <c:pt idx="782">
                  <c:v>780034.8125</c:v>
                </c:pt>
                <c:pt idx="783">
                  <c:v>776423.5</c:v>
                </c:pt>
                <c:pt idx="784">
                  <c:v>779609.1875</c:v>
                </c:pt>
                <c:pt idx="785">
                  <c:v>782833.75</c:v>
                </c:pt>
                <c:pt idx="786">
                  <c:v>782206.75</c:v>
                </c:pt>
                <c:pt idx="787">
                  <c:v>784332.25</c:v>
                </c:pt>
                <c:pt idx="788">
                  <c:v>784690.6875</c:v>
                </c:pt>
                <c:pt idx="789">
                  <c:v>785144.5</c:v>
                </c:pt>
                <c:pt idx="790">
                  <c:v>781129.375</c:v>
                </c:pt>
                <c:pt idx="791">
                  <c:v>781272.3125</c:v>
                </c:pt>
                <c:pt idx="792">
                  <c:v>779570.9375</c:v>
                </c:pt>
                <c:pt idx="793">
                  <c:v>780736.8125</c:v>
                </c:pt>
                <c:pt idx="794">
                  <c:v>778937.8125</c:v>
                </c:pt>
                <c:pt idx="795">
                  <c:v>782392.625</c:v>
                </c:pt>
                <c:pt idx="796">
                  <c:v>787377.3125</c:v>
                </c:pt>
                <c:pt idx="797">
                  <c:v>779362.75</c:v>
                </c:pt>
                <c:pt idx="798">
                  <c:v>773810.4375</c:v>
                </c:pt>
                <c:pt idx="799">
                  <c:v>771094.6875</c:v>
                </c:pt>
                <c:pt idx="800">
                  <c:v>778270.375</c:v>
                </c:pt>
                <c:pt idx="801">
                  <c:v>782141.75</c:v>
                </c:pt>
                <c:pt idx="802">
                  <c:v>777416</c:v>
                </c:pt>
                <c:pt idx="803">
                  <c:v>775701.25</c:v>
                </c:pt>
                <c:pt idx="804">
                  <c:v>776212</c:v>
                </c:pt>
                <c:pt idx="805">
                  <c:v>782702.125</c:v>
                </c:pt>
                <c:pt idx="806">
                  <c:v>781418.75</c:v>
                </c:pt>
                <c:pt idx="807">
                  <c:v>771773.5</c:v>
                </c:pt>
                <c:pt idx="808">
                  <c:v>780839.5625</c:v>
                </c:pt>
                <c:pt idx="809">
                  <c:v>783467.1875</c:v>
                </c:pt>
                <c:pt idx="810">
                  <c:v>777831.9375</c:v>
                </c:pt>
                <c:pt idx="811">
                  <c:v>774943.125</c:v>
                </c:pt>
                <c:pt idx="812">
                  <c:v>777222.6875</c:v>
                </c:pt>
                <c:pt idx="813">
                  <c:v>774414.5</c:v>
                </c:pt>
                <c:pt idx="814">
                  <c:v>775732.8125</c:v>
                </c:pt>
                <c:pt idx="815">
                  <c:v>774727.4375</c:v>
                </c:pt>
                <c:pt idx="816">
                  <c:v>770032.8125</c:v>
                </c:pt>
                <c:pt idx="817">
                  <c:v>769505.5</c:v>
                </c:pt>
                <c:pt idx="818">
                  <c:v>771764.625</c:v>
                </c:pt>
                <c:pt idx="819">
                  <c:v>775993.8125</c:v>
                </c:pt>
                <c:pt idx="820">
                  <c:v>773982.75</c:v>
                </c:pt>
                <c:pt idx="821">
                  <c:v>777830.75</c:v>
                </c:pt>
                <c:pt idx="822">
                  <c:v>777281.375</c:v>
                </c:pt>
                <c:pt idx="823">
                  <c:v>778546</c:v>
                </c:pt>
                <c:pt idx="824">
                  <c:v>782244.9375</c:v>
                </c:pt>
                <c:pt idx="825">
                  <c:v>782314.375</c:v>
                </c:pt>
                <c:pt idx="826">
                  <c:v>775488.8125</c:v>
                </c:pt>
                <c:pt idx="827">
                  <c:v>772438.5625</c:v>
                </c:pt>
                <c:pt idx="828">
                  <c:v>774528.25</c:v>
                </c:pt>
                <c:pt idx="829">
                  <c:v>775612.6875</c:v>
                </c:pt>
                <c:pt idx="830">
                  <c:v>774937.375</c:v>
                </c:pt>
                <c:pt idx="831">
                  <c:v>773155.5</c:v>
                </c:pt>
                <c:pt idx="832">
                  <c:v>773802.9375</c:v>
                </c:pt>
                <c:pt idx="833">
                  <c:v>773246.8125</c:v>
                </c:pt>
                <c:pt idx="834">
                  <c:v>774904.875</c:v>
                </c:pt>
                <c:pt idx="835">
                  <c:v>775346.9375</c:v>
                </c:pt>
                <c:pt idx="836">
                  <c:v>779224.9375</c:v>
                </c:pt>
                <c:pt idx="837">
                  <c:v>779328.25</c:v>
                </c:pt>
                <c:pt idx="838">
                  <c:v>774467.6875</c:v>
                </c:pt>
                <c:pt idx="839">
                  <c:v>771920.3125</c:v>
                </c:pt>
                <c:pt idx="840">
                  <c:v>777025.25</c:v>
                </c:pt>
                <c:pt idx="841">
                  <c:v>771813.1875</c:v>
                </c:pt>
                <c:pt idx="842">
                  <c:v>767756.4375</c:v>
                </c:pt>
                <c:pt idx="843">
                  <c:v>774750.375</c:v>
                </c:pt>
                <c:pt idx="844">
                  <c:v>772269</c:v>
                </c:pt>
                <c:pt idx="845">
                  <c:v>770262.25</c:v>
                </c:pt>
                <c:pt idx="846">
                  <c:v>773189.5625</c:v>
                </c:pt>
                <c:pt idx="847">
                  <c:v>770212.75</c:v>
                </c:pt>
                <c:pt idx="848">
                  <c:v>770359.4375</c:v>
                </c:pt>
                <c:pt idx="849">
                  <c:v>767009.5</c:v>
                </c:pt>
                <c:pt idx="850">
                  <c:v>767289.375</c:v>
                </c:pt>
                <c:pt idx="851">
                  <c:v>769583.6875</c:v>
                </c:pt>
                <c:pt idx="852">
                  <c:v>771057</c:v>
                </c:pt>
                <c:pt idx="853">
                  <c:v>769310.375</c:v>
                </c:pt>
                <c:pt idx="854">
                  <c:v>765125.9375</c:v>
                </c:pt>
                <c:pt idx="855">
                  <c:v>768051.25</c:v>
                </c:pt>
                <c:pt idx="856">
                  <c:v>774329.375</c:v>
                </c:pt>
                <c:pt idx="857">
                  <c:v>778125.125</c:v>
                </c:pt>
                <c:pt idx="858">
                  <c:v>771359.1875</c:v>
                </c:pt>
                <c:pt idx="859">
                  <c:v>772024</c:v>
                </c:pt>
                <c:pt idx="860">
                  <c:v>772245.0625</c:v>
                </c:pt>
                <c:pt idx="861">
                  <c:v>763920.875</c:v>
                </c:pt>
                <c:pt idx="862">
                  <c:v>769153.875</c:v>
                </c:pt>
                <c:pt idx="863">
                  <c:v>767580.8125</c:v>
                </c:pt>
                <c:pt idx="864">
                  <c:v>771992.5</c:v>
                </c:pt>
                <c:pt idx="865">
                  <c:v>772461</c:v>
                </c:pt>
                <c:pt idx="866">
                  <c:v>771567.8125</c:v>
                </c:pt>
                <c:pt idx="867">
                  <c:v>772308.875</c:v>
                </c:pt>
                <c:pt idx="868">
                  <c:v>765489.1875</c:v>
                </c:pt>
                <c:pt idx="869">
                  <c:v>760075.8125</c:v>
                </c:pt>
                <c:pt idx="870">
                  <c:v>758453.6875</c:v>
                </c:pt>
                <c:pt idx="871">
                  <c:v>771070.8125</c:v>
                </c:pt>
                <c:pt idx="872">
                  <c:v>771775.625</c:v>
                </c:pt>
                <c:pt idx="873">
                  <c:v>767335.3125</c:v>
                </c:pt>
                <c:pt idx="874">
                  <c:v>767678</c:v>
                </c:pt>
                <c:pt idx="875">
                  <c:v>769426.9375</c:v>
                </c:pt>
                <c:pt idx="876">
                  <c:v>774402.125</c:v>
                </c:pt>
                <c:pt idx="877">
                  <c:v>772145.375</c:v>
                </c:pt>
                <c:pt idx="878">
                  <c:v>772441</c:v>
                </c:pt>
                <c:pt idx="879">
                  <c:v>769320</c:v>
                </c:pt>
                <c:pt idx="880">
                  <c:v>766395.0625</c:v>
                </c:pt>
                <c:pt idx="881">
                  <c:v>771206.75</c:v>
                </c:pt>
                <c:pt idx="882">
                  <c:v>768354.3125</c:v>
                </c:pt>
                <c:pt idx="883">
                  <c:v>766723.375</c:v>
                </c:pt>
                <c:pt idx="884">
                  <c:v>767403.8125</c:v>
                </c:pt>
                <c:pt idx="885">
                  <c:v>766295.75</c:v>
                </c:pt>
                <c:pt idx="886">
                  <c:v>772008.5</c:v>
                </c:pt>
                <c:pt idx="887">
                  <c:v>770375.4375</c:v>
                </c:pt>
                <c:pt idx="888">
                  <c:v>765820.625</c:v>
                </c:pt>
                <c:pt idx="889">
                  <c:v>760433.1875</c:v>
                </c:pt>
                <c:pt idx="890">
                  <c:v>758715.4375</c:v>
                </c:pt>
                <c:pt idx="891">
                  <c:v>762317.6875</c:v>
                </c:pt>
                <c:pt idx="892">
                  <c:v>769666.25</c:v>
                </c:pt>
                <c:pt idx="893">
                  <c:v>777462.5</c:v>
                </c:pt>
                <c:pt idx="894">
                  <c:v>776906.375</c:v>
                </c:pt>
                <c:pt idx="895">
                  <c:v>770978.125</c:v>
                </c:pt>
                <c:pt idx="896">
                  <c:v>764426.5</c:v>
                </c:pt>
                <c:pt idx="897">
                  <c:v>768005.0625</c:v>
                </c:pt>
                <c:pt idx="898">
                  <c:v>770844</c:v>
                </c:pt>
                <c:pt idx="899">
                  <c:v>766172.1875</c:v>
                </c:pt>
                <c:pt idx="900">
                  <c:v>763525.9375</c:v>
                </c:pt>
                <c:pt idx="901">
                  <c:v>767515.0625</c:v>
                </c:pt>
                <c:pt idx="902">
                  <c:v>771521.125</c:v>
                </c:pt>
                <c:pt idx="903">
                  <c:v>772827.5625</c:v>
                </c:pt>
                <c:pt idx="904">
                  <c:v>770317.625</c:v>
                </c:pt>
                <c:pt idx="905">
                  <c:v>771358.9375</c:v>
                </c:pt>
                <c:pt idx="906">
                  <c:v>761024.1875</c:v>
                </c:pt>
                <c:pt idx="907">
                  <c:v>763846.6875</c:v>
                </c:pt>
                <c:pt idx="908">
                  <c:v>764898.375</c:v>
                </c:pt>
                <c:pt idx="909">
                  <c:v>766584.9375</c:v>
                </c:pt>
                <c:pt idx="910">
                  <c:v>772293.6875</c:v>
                </c:pt>
                <c:pt idx="911">
                  <c:v>768262.625</c:v>
                </c:pt>
                <c:pt idx="912">
                  <c:v>770131.0625</c:v>
                </c:pt>
                <c:pt idx="913">
                  <c:v>771353.5625</c:v>
                </c:pt>
                <c:pt idx="914">
                  <c:v>771865.375</c:v>
                </c:pt>
                <c:pt idx="915">
                  <c:v>771487.375</c:v>
                </c:pt>
                <c:pt idx="916">
                  <c:v>769454.625</c:v>
                </c:pt>
                <c:pt idx="917">
                  <c:v>773938.125</c:v>
                </c:pt>
                <c:pt idx="918">
                  <c:v>772859.5625</c:v>
                </c:pt>
                <c:pt idx="919">
                  <c:v>765151.875</c:v>
                </c:pt>
                <c:pt idx="920">
                  <c:v>761146.5625</c:v>
                </c:pt>
                <c:pt idx="921">
                  <c:v>768122.9375</c:v>
                </c:pt>
                <c:pt idx="922">
                  <c:v>772770.4375</c:v>
                </c:pt>
                <c:pt idx="923">
                  <c:v>773386.375</c:v>
                </c:pt>
                <c:pt idx="924">
                  <c:v>769542.375</c:v>
                </c:pt>
                <c:pt idx="925">
                  <c:v>759095.5</c:v>
                </c:pt>
                <c:pt idx="926">
                  <c:v>760536.1875</c:v>
                </c:pt>
                <c:pt idx="927">
                  <c:v>767547.0625</c:v>
                </c:pt>
                <c:pt idx="928">
                  <c:v>768763.0625</c:v>
                </c:pt>
                <c:pt idx="929">
                  <c:v>774299.25</c:v>
                </c:pt>
                <c:pt idx="930">
                  <c:v>777379.375</c:v>
                </c:pt>
                <c:pt idx="931">
                  <c:v>770326.9375</c:v>
                </c:pt>
                <c:pt idx="932">
                  <c:v>767400.1875</c:v>
                </c:pt>
                <c:pt idx="933">
                  <c:v>760372.75</c:v>
                </c:pt>
                <c:pt idx="934">
                  <c:v>764196.6875</c:v>
                </c:pt>
                <c:pt idx="935">
                  <c:v>768346.1875</c:v>
                </c:pt>
                <c:pt idx="936">
                  <c:v>771998.3125</c:v>
                </c:pt>
                <c:pt idx="937">
                  <c:v>771612.3125</c:v>
                </c:pt>
                <c:pt idx="938">
                  <c:v>773247.875</c:v>
                </c:pt>
                <c:pt idx="939">
                  <c:v>767591.25</c:v>
                </c:pt>
                <c:pt idx="940">
                  <c:v>761451.125</c:v>
                </c:pt>
                <c:pt idx="941">
                  <c:v>766373</c:v>
                </c:pt>
                <c:pt idx="942">
                  <c:v>771881</c:v>
                </c:pt>
                <c:pt idx="943">
                  <c:v>769555.5</c:v>
                </c:pt>
                <c:pt idx="944">
                  <c:v>774076</c:v>
                </c:pt>
                <c:pt idx="945">
                  <c:v>770430</c:v>
                </c:pt>
                <c:pt idx="946">
                  <c:v>766314.125</c:v>
                </c:pt>
                <c:pt idx="947">
                  <c:v>765364.75</c:v>
                </c:pt>
                <c:pt idx="948">
                  <c:v>768895.0625</c:v>
                </c:pt>
                <c:pt idx="949">
                  <c:v>774411.6875</c:v>
                </c:pt>
                <c:pt idx="950">
                  <c:v>771960.75</c:v>
                </c:pt>
                <c:pt idx="951">
                  <c:v>768988.0625</c:v>
                </c:pt>
                <c:pt idx="952">
                  <c:v>776693.875</c:v>
                </c:pt>
                <c:pt idx="953">
                  <c:v>771408.625</c:v>
                </c:pt>
                <c:pt idx="954">
                  <c:v>770041.375</c:v>
                </c:pt>
                <c:pt idx="955">
                  <c:v>772572.75</c:v>
                </c:pt>
                <c:pt idx="956">
                  <c:v>773480.75</c:v>
                </c:pt>
                <c:pt idx="957">
                  <c:v>766866.8125</c:v>
                </c:pt>
                <c:pt idx="958">
                  <c:v>770585.1875</c:v>
                </c:pt>
                <c:pt idx="959">
                  <c:v>770242.25</c:v>
                </c:pt>
                <c:pt idx="960">
                  <c:v>769051.375</c:v>
                </c:pt>
                <c:pt idx="961">
                  <c:v>770376.5625</c:v>
                </c:pt>
                <c:pt idx="962">
                  <c:v>766312.875</c:v>
                </c:pt>
                <c:pt idx="963">
                  <c:v>765509.0625</c:v>
                </c:pt>
                <c:pt idx="964">
                  <c:v>770845.125</c:v>
                </c:pt>
                <c:pt idx="965">
                  <c:v>774409</c:v>
                </c:pt>
                <c:pt idx="966">
                  <c:v>776446.25</c:v>
                </c:pt>
                <c:pt idx="967">
                  <c:v>768316.75</c:v>
                </c:pt>
                <c:pt idx="968">
                  <c:v>769658.5625</c:v>
                </c:pt>
                <c:pt idx="969">
                  <c:v>770110.75</c:v>
                </c:pt>
                <c:pt idx="970">
                  <c:v>770773</c:v>
                </c:pt>
                <c:pt idx="971">
                  <c:v>769953.6875</c:v>
                </c:pt>
                <c:pt idx="972">
                  <c:v>770209.4375</c:v>
                </c:pt>
                <c:pt idx="973">
                  <c:v>775087.375</c:v>
                </c:pt>
                <c:pt idx="974">
                  <c:v>776160.5</c:v>
                </c:pt>
                <c:pt idx="975">
                  <c:v>770740.8125</c:v>
                </c:pt>
                <c:pt idx="976">
                  <c:v>772456.8125</c:v>
                </c:pt>
                <c:pt idx="977">
                  <c:v>775595.8125</c:v>
                </c:pt>
                <c:pt idx="978">
                  <c:v>770311.125</c:v>
                </c:pt>
                <c:pt idx="979">
                  <c:v>777312.25</c:v>
                </c:pt>
                <c:pt idx="980">
                  <c:v>781882.3125</c:v>
                </c:pt>
                <c:pt idx="981">
                  <c:v>779480.1875</c:v>
                </c:pt>
                <c:pt idx="982">
                  <c:v>772469.6875</c:v>
                </c:pt>
                <c:pt idx="983">
                  <c:v>771247.6875</c:v>
                </c:pt>
                <c:pt idx="984">
                  <c:v>784041.1875</c:v>
                </c:pt>
                <c:pt idx="985">
                  <c:v>782585.9375</c:v>
                </c:pt>
                <c:pt idx="986">
                  <c:v>777227.3125</c:v>
                </c:pt>
                <c:pt idx="987">
                  <c:v>771042.125</c:v>
                </c:pt>
                <c:pt idx="988">
                  <c:v>766452</c:v>
                </c:pt>
                <c:pt idx="989">
                  <c:v>774799.75</c:v>
                </c:pt>
                <c:pt idx="990">
                  <c:v>780001.8125</c:v>
                </c:pt>
                <c:pt idx="991">
                  <c:v>781058.3125</c:v>
                </c:pt>
                <c:pt idx="992">
                  <c:v>773994.625</c:v>
                </c:pt>
                <c:pt idx="993">
                  <c:v>776734.8125</c:v>
                </c:pt>
                <c:pt idx="994">
                  <c:v>780208.5625</c:v>
                </c:pt>
                <c:pt idx="995">
                  <c:v>780389.5625</c:v>
                </c:pt>
                <c:pt idx="996">
                  <c:v>781900.5</c:v>
                </c:pt>
                <c:pt idx="997">
                  <c:v>785129.5625</c:v>
                </c:pt>
                <c:pt idx="998">
                  <c:v>782956.4375</c:v>
                </c:pt>
                <c:pt idx="999">
                  <c:v>783911.25</c:v>
                </c:pt>
                <c:pt idx="1000">
                  <c:v>781148.1875</c:v>
                </c:pt>
                <c:pt idx="1001">
                  <c:v>781689.3125</c:v>
                </c:pt>
                <c:pt idx="1002">
                  <c:v>777333.6875</c:v>
                </c:pt>
                <c:pt idx="1003">
                  <c:v>785710.125</c:v>
                </c:pt>
                <c:pt idx="1004">
                  <c:v>782861.0625</c:v>
                </c:pt>
                <c:pt idx="1005">
                  <c:v>784900.625</c:v>
                </c:pt>
                <c:pt idx="1006">
                  <c:v>786487.5625</c:v>
                </c:pt>
                <c:pt idx="1007">
                  <c:v>786523.875</c:v>
                </c:pt>
                <c:pt idx="1008">
                  <c:v>790549.875</c:v>
                </c:pt>
                <c:pt idx="1009">
                  <c:v>792798.5</c:v>
                </c:pt>
                <c:pt idx="1010">
                  <c:v>791216</c:v>
                </c:pt>
                <c:pt idx="1011">
                  <c:v>784602.5625</c:v>
                </c:pt>
                <c:pt idx="1012">
                  <c:v>794137.1875</c:v>
                </c:pt>
                <c:pt idx="1013">
                  <c:v>795076.375</c:v>
                </c:pt>
                <c:pt idx="1014">
                  <c:v>789769.875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937-4E76-A7B6-0B46B9032574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'0.8 mol kg^-1'!$J$3:$J$1017</c:f>
              <c:numCache>
                <c:formatCode>General</c:formatCode>
                <c:ptCount val="1015"/>
                <c:pt idx="0">
                  <c:v>1332.0878909999999</c:v>
                </c:pt>
                <c:pt idx="1">
                  <c:v>1332.3515629999999</c:v>
                </c:pt>
                <c:pt idx="2">
                  <c:v>1332.6152340000001</c:v>
                </c:pt>
                <c:pt idx="3">
                  <c:v>1332.8789059999999</c:v>
                </c:pt>
                <c:pt idx="4">
                  <c:v>1333.142578</c:v>
                </c:pt>
                <c:pt idx="5">
                  <c:v>1333.40625</c:v>
                </c:pt>
                <c:pt idx="6">
                  <c:v>1333.669922</c:v>
                </c:pt>
                <c:pt idx="7">
                  <c:v>1333.9316409999999</c:v>
                </c:pt>
                <c:pt idx="8">
                  <c:v>1334.1953129999999</c:v>
                </c:pt>
                <c:pt idx="9">
                  <c:v>1334.4589840000001</c:v>
                </c:pt>
                <c:pt idx="10">
                  <c:v>1334.720703</c:v>
                </c:pt>
                <c:pt idx="11">
                  <c:v>1334.984375</c:v>
                </c:pt>
                <c:pt idx="12">
                  <c:v>1335.2460940000001</c:v>
                </c:pt>
                <c:pt idx="13">
                  <c:v>1335.5097659999999</c:v>
                </c:pt>
                <c:pt idx="14">
                  <c:v>1335.7714840000001</c:v>
                </c:pt>
                <c:pt idx="15">
                  <c:v>1336.033203</c:v>
                </c:pt>
                <c:pt idx="16">
                  <c:v>1336.294922</c:v>
                </c:pt>
                <c:pt idx="17">
                  <c:v>1336.5566409999999</c:v>
                </c:pt>
                <c:pt idx="18">
                  <c:v>1336.8183590000001</c:v>
                </c:pt>
                <c:pt idx="19">
                  <c:v>1337.080078</c:v>
                </c:pt>
                <c:pt idx="20">
                  <c:v>1337.341797</c:v>
                </c:pt>
                <c:pt idx="21">
                  <c:v>1337.6035159999999</c:v>
                </c:pt>
                <c:pt idx="22">
                  <c:v>1337.8652340000001</c:v>
                </c:pt>
                <c:pt idx="23">
                  <c:v>1338.126953</c:v>
                </c:pt>
                <c:pt idx="24">
                  <c:v>1338.388672</c:v>
                </c:pt>
                <c:pt idx="25">
                  <c:v>1338.6484379999999</c:v>
                </c:pt>
                <c:pt idx="26">
                  <c:v>1338.9101559999999</c:v>
                </c:pt>
                <c:pt idx="27">
                  <c:v>1339.169922</c:v>
                </c:pt>
                <c:pt idx="28">
                  <c:v>1339.4316409999999</c:v>
                </c:pt>
                <c:pt idx="29">
                  <c:v>1339.6914059999999</c:v>
                </c:pt>
                <c:pt idx="30">
                  <c:v>1339.951172</c:v>
                </c:pt>
                <c:pt idx="31">
                  <c:v>1340.2128909999999</c:v>
                </c:pt>
                <c:pt idx="32">
                  <c:v>1340.4726559999999</c:v>
                </c:pt>
                <c:pt idx="33">
                  <c:v>1340.732422</c:v>
                </c:pt>
                <c:pt idx="34">
                  <c:v>1340.9921879999999</c:v>
                </c:pt>
                <c:pt idx="35">
                  <c:v>1341.251953</c:v>
                </c:pt>
                <c:pt idx="36">
                  <c:v>1341.5117190000001</c:v>
                </c:pt>
                <c:pt idx="37">
                  <c:v>1341.7714840000001</c:v>
                </c:pt>
                <c:pt idx="38">
                  <c:v>1342.03125</c:v>
                </c:pt>
                <c:pt idx="39">
                  <c:v>1342.2890629999999</c:v>
                </c:pt>
                <c:pt idx="40">
                  <c:v>1342.548828</c:v>
                </c:pt>
                <c:pt idx="41">
                  <c:v>1342.8085940000001</c:v>
                </c:pt>
                <c:pt idx="42">
                  <c:v>1343.0664059999999</c:v>
                </c:pt>
                <c:pt idx="43">
                  <c:v>1343.326172</c:v>
                </c:pt>
                <c:pt idx="44">
                  <c:v>1343.5839840000001</c:v>
                </c:pt>
                <c:pt idx="45">
                  <c:v>1343.84375</c:v>
                </c:pt>
                <c:pt idx="46">
                  <c:v>1344.1015629999999</c:v>
                </c:pt>
                <c:pt idx="47">
                  <c:v>1344.359375</c:v>
                </c:pt>
                <c:pt idx="48">
                  <c:v>1344.6191409999999</c:v>
                </c:pt>
                <c:pt idx="49">
                  <c:v>1344.876953</c:v>
                </c:pt>
                <c:pt idx="50">
                  <c:v>1345.1347659999999</c:v>
                </c:pt>
                <c:pt idx="51">
                  <c:v>1345.392578</c:v>
                </c:pt>
                <c:pt idx="52">
                  <c:v>1345.6503909999999</c:v>
                </c:pt>
                <c:pt idx="53">
                  <c:v>1345.908203</c:v>
                </c:pt>
                <c:pt idx="54">
                  <c:v>1346.1660159999999</c:v>
                </c:pt>
                <c:pt idx="55">
                  <c:v>1346.421875</c:v>
                </c:pt>
                <c:pt idx="56">
                  <c:v>1346.6796879999999</c:v>
                </c:pt>
                <c:pt idx="57">
                  <c:v>1346.9375</c:v>
                </c:pt>
                <c:pt idx="58">
                  <c:v>1347.1933590000001</c:v>
                </c:pt>
                <c:pt idx="59">
                  <c:v>1347.451172</c:v>
                </c:pt>
                <c:pt idx="60">
                  <c:v>1347.7070309999999</c:v>
                </c:pt>
                <c:pt idx="61">
                  <c:v>1347.9648440000001</c:v>
                </c:pt>
                <c:pt idx="62">
                  <c:v>1348.220703</c:v>
                </c:pt>
                <c:pt idx="63">
                  <c:v>1348.4785159999999</c:v>
                </c:pt>
                <c:pt idx="64">
                  <c:v>1348.734375</c:v>
                </c:pt>
                <c:pt idx="65">
                  <c:v>1348.9902340000001</c:v>
                </c:pt>
                <c:pt idx="66">
                  <c:v>1349.2460940000001</c:v>
                </c:pt>
                <c:pt idx="67">
                  <c:v>1349.501953</c:v>
                </c:pt>
                <c:pt idx="68">
                  <c:v>1349.7578129999999</c:v>
                </c:pt>
                <c:pt idx="69">
                  <c:v>1350.013672</c:v>
                </c:pt>
                <c:pt idx="70">
                  <c:v>1350.2695309999999</c:v>
                </c:pt>
                <c:pt idx="71">
                  <c:v>1350.5253909999999</c:v>
                </c:pt>
                <c:pt idx="72">
                  <c:v>1350.78125</c:v>
                </c:pt>
                <c:pt idx="73">
                  <c:v>1351.0351559999999</c:v>
                </c:pt>
                <c:pt idx="74">
                  <c:v>1351.2910159999999</c:v>
                </c:pt>
                <c:pt idx="75">
                  <c:v>1351.546875</c:v>
                </c:pt>
                <c:pt idx="76">
                  <c:v>1351.8007809999999</c:v>
                </c:pt>
                <c:pt idx="77">
                  <c:v>1352.0546879999999</c:v>
                </c:pt>
                <c:pt idx="78">
                  <c:v>1352.310547</c:v>
                </c:pt>
                <c:pt idx="79">
                  <c:v>1352.564453</c:v>
                </c:pt>
                <c:pt idx="80">
                  <c:v>1352.8203129999999</c:v>
                </c:pt>
                <c:pt idx="81">
                  <c:v>1353.0742190000001</c:v>
                </c:pt>
                <c:pt idx="82">
                  <c:v>1353.328125</c:v>
                </c:pt>
                <c:pt idx="83">
                  <c:v>1353.5820309999999</c:v>
                </c:pt>
                <c:pt idx="84">
                  <c:v>1353.8359379999999</c:v>
                </c:pt>
                <c:pt idx="85">
                  <c:v>1354.0898440000001</c:v>
                </c:pt>
                <c:pt idx="86">
                  <c:v>1354.34375</c:v>
                </c:pt>
                <c:pt idx="87">
                  <c:v>1354.5976559999999</c:v>
                </c:pt>
                <c:pt idx="88">
                  <c:v>1354.8515629999999</c:v>
                </c:pt>
                <c:pt idx="89">
                  <c:v>1355.1035159999999</c:v>
                </c:pt>
                <c:pt idx="90">
                  <c:v>1355.357422</c:v>
                </c:pt>
                <c:pt idx="91">
                  <c:v>1355.611328</c:v>
                </c:pt>
                <c:pt idx="92">
                  <c:v>1355.8632809999999</c:v>
                </c:pt>
                <c:pt idx="93">
                  <c:v>1356.1171879999999</c:v>
                </c:pt>
                <c:pt idx="94">
                  <c:v>1356.3691409999999</c:v>
                </c:pt>
                <c:pt idx="95">
                  <c:v>1356.6210940000001</c:v>
                </c:pt>
                <c:pt idx="96">
                  <c:v>1356.875</c:v>
                </c:pt>
                <c:pt idx="97">
                  <c:v>1357.126953</c:v>
                </c:pt>
                <c:pt idx="98">
                  <c:v>1357.3789059999999</c:v>
                </c:pt>
                <c:pt idx="99">
                  <c:v>1357.6308590000001</c:v>
                </c:pt>
                <c:pt idx="100">
                  <c:v>1357.8828129999999</c:v>
                </c:pt>
                <c:pt idx="101">
                  <c:v>1358.1347659999999</c:v>
                </c:pt>
                <c:pt idx="102">
                  <c:v>1358.3867190000001</c:v>
                </c:pt>
                <c:pt idx="103">
                  <c:v>1358.638672</c:v>
                </c:pt>
                <c:pt idx="104">
                  <c:v>1358.890625</c:v>
                </c:pt>
                <c:pt idx="105">
                  <c:v>1359.142578</c:v>
                </c:pt>
                <c:pt idx="106">
                  <c:v>1359.3945309999999</c:v>
                </c:pt>
                <c:pt idx="107">
                  <c:v>1359.6445309999999</c:v>
                </c:pt>
                <c:pt idx="108">
                  <c:v>1359.8964840000001</c:v>
                </c:pt>
                <c:pt idx="109">
                  <c:v>1360.1464840000001</c:v>
                </c:pt>
                <c:pt idx="110">
                  <c:v>1360.3984379999999</c:v>
                </c:pt>
                <c:pt idx="111">
                  <c:v>1360.6484379999999</c:v>
                </c:pt>
                <c:pt idx="112">
                  <c:v>1360.9003909999999</c:v>
                </c:pt>
                <c:pt idx="113">
                  <c:v>1361.1503909999999</c:v>
                </c:pt>
                <c:pt idx="114">
                  <c:v>1361.4003909999999</c:v>
                </c:pt>
                <c:pt idx="115">
                  <c:v>1361.6503909999999</c:v>
                </c:pt>
                <c:pt idx="116">
                  <c:v>1361.9023440000001</c:v>
                </c:pt>
                <c:pt idx="117">
                  <c:v>1362.1523440000001</c:v>
                </c:pt>
                <c:pt idx="118">
                  <c:v>1362.4023440000001</c:v>
                </c:pt>
                <c:pt idx="119">
                  <c:v>1362.6523440000001</c:v>
                </c:pt>
                <c:pt idx="120">
                  <c:v>1362.9003909999999</c:v>
                </c:pt>
                <c:pt idx="121">
                  <c:v>1363.1503909999999</c:v>
                </c:pt>
                <c:pt idx="122">
                  <c:v>1363.4003909999999</c:v>
                </c:pt>
                <c:pt idx="123">
                  <c:v>1363.6503909999999</c:v>
                </c:pt>
                <c:pt idx="124">
                  <c:v>1363.8984379999999</c:v>
                </c:pt>
                <c:pt idx="125">
                  <c:v>1364.1484379999999</c:v>
                </c:pt>
                <c:pt idx="126">
                  <c:v>1364.3964840000001</c:v>
                </c:pt>
                <c:pt idx="127">
                  <c:v>1364.6464840000001</c:v>
                </c:pt>
                <c:pt idx="128">
                  <c:v>1364.8945309999999</c:v>
                </c:pt>
                <c:pt idx="129">
                  <c:v>1365.1445309999999</c:v>
                </c:pt>
                <c:pt idx="130">
                  <c:v>1365.392578</c:v>
                </c:pt>
                <c:pt idx="131">
                  <c:v>1365.640625</c:v>
                </c:pt>
                <c:pt idx="132">
                  <c:v>1365.888672</c:v>
                </c:pt>
                <c:pt idx="133">
                  <c:v>1366.1367190000001</c:v>
                </c:pt>
                <c:pt idx="134">
                  <c:v>1366.3867190000001</c:v>
                </c:pt>
                <c:pt idx="135">
                  <c:v>1366.6347659999999</c:v>
                </c:pt>
                <c:pt idx="136">
                  <c:v>1366.8808590000001</c:v>
                </c:pt>
                <c:pt idx="137">
                  <c:v>1367.1289059999999</c:v>
                </c:pt>
                <c:pt idx="138">
                  <c:v>1367.376953</c:v>
                </c:pt>
                <c:pt idx="139">
                  <c:v>1367.625</c:v>
                </c:pt>
                <c:pt idx="140">
                  <c:v>1367.873047</c:v>
                </c:pt>
                <c:pt idx="141">
                  <c:v>1368.1191409999999</c:v>
                </c:pt>
                <c:pt idx="142">
                  <c:v>1368.3671879999999</c:v>
                </c:pt>
                <c:pt idx="143">
                  <c:v>1368.6132809999999</c:v>
                </c:pt>
                <c:pt idx="144">
                  <c:v>1368.861328</c:v>
                </c:pt>
                <c:pt idx="145">
                  <c:v>1369.107422</c:v>
                </c:pt>
                <c:pt idx="146">
                  <c:v>1369.3554690000001</c:v>
                </c:pt>
                <c:pt idx="147">
                  <c:v>1369.6015629999999</c:v>
                </c:pt>
                <c:pt idx="148">
                  <c:v>1369.8476559999999</c:v>
                </c:pt>
                <c:pt idx="149">
                  <c:v>1370.09375</c:v>
                </c:pt>
                <c:pt idx="150">
                  <c:v>1370.3398440000001</c:v>
                </c:pt>
                <c:pt idx="151">
                  <c:v>1370.5859379999999</c:v>
                </c:pt>
                <c:pt idx="152">
                  <c:v>1370.8320309999999</c:v>
                </c:pt>
                <c:pt idx="153">
                  <c:v>1371.078125</c:v>
                </c:pt>
                <c:pt idx="154">
                  <c:v>1371.3242190000001</c:v>
                </c:pt>
                <c:pt idx="155">
                  <c:v>1371.5703129999999</c:v>
                </c:pt>
                <c:pt idx="156">
                  <c:v>1371.8164059999999</c:v>
                </c:pt>
                <c:pt idx="157">
                  <c:v>1372.060547</c:v>
                </c:pt>
                <c:pt idx="158">
                  <c:v>1372.3066409999999</c:v>
                </c:pt>
                <c:pt idx="159">
                  <c:v>1372.5527340000001</c:v>
                </c:pt>
                <c:pt idx="160">
                  <c:v>1372.796875</c:v>
                </c:pt>
                <c:pt idx="161">
                  <c:v>1373.0429690000001</c:v>
                </c:pt>
                <c:pt idx="162">
                  <c:v>1373.2871090000001</c:v>
                </c:pt>
                <c:pt idx="163">
                  <c:v>1373.53125</c:v>
                </c:pt>
                <c:pt idx="164">
                  <c:v>1373.7773440000001</c:v>
                </c:pt>
                <c:pt idx="165">
                  <c:v>1374.0214840000001</c:v>
                </c:pt>
                <c:pt idx="166">
                  <c:v>1374.265625</c:v>
                </c:pt>
                <c:pt idx="167">
                  <c:v>1374.5097659999999</c:v>
                </c:pt>
                <c:pt idx="168">
                  <c:v>1374.7539059999999</c:v>
                </c:pt>
                <c:pt idx="169">
                  <c:v>1374.998047</c:v>
                </c:pt>
                <c:pt idx="170">
                  <c:v>1375.2421879999999</c:v>
                </c:pt>
                <c:pt idx="171">
                  <c:v>1375.486328</c:v>
                </c:pt>
                <c:pt idx="172">
                  <c:v>1375.7304690000001</c:v>
                </c:pt>
                <c:pt idx="173">
                  <c:v>1375.9726559999999</c:v>
                </c:pt>
                <c:pt idx="174">
                  <c:v>1376.216797</c:v>
                </c:pt>
                <c:pt idx="175">
                  <c:v>1376.4609379999999</c:v>
                </c:pt>
                <c:pt idx="176">
                  <c:v>1376.703125</c:v>
                </c:pt>
                <c:pt idx="177">
                  <c:v>1376.9472659999999</c:v>
                </c:pt>
                <c:pt idx="178">
                  <c:v>1377.189453</c:v>
                </c:pt>
                <c:pt idx="179">
                  <c:v>1377.4335940000001</c:v>
                </c:pt>
                <c:pt idx="180">
                  <c:v>1377.6757809999999</c:v>
                </c:pt>
                <c:pt idx="181">
                  <c:v>1377.9179690000001</c:v>
                </c:pt>
                <c:pt idx="182">
                  <c:v>1378.1601559999999</c:v>
                </c:pt>
                <c:pt idx="183">
                  <c:v>1378.404297</c:v>
                </c:pt>
                <c:pt idx="184">
                  <c:v>1378.6464840000001</c:v>
                </c:pt>
                <c:pt idx="185">
                  <c:v>1378.888672</c:v>
                </c:pt>
                <c:pt idx="186">
                  <c:v>1379.1308590000001</c:v>
                </c:pt>
                <c:pt idx="187">
                  <c:v>1379.373047</c:v>
                </c:pt>
                <c:pt idx="188">
                  <c:v>1379.6152340000001</c:v>
                </c:pt>
                <c:pt idx="189">
                  <c:v>1379.8554690000001</c:v>
                </c:pt>
                <c:pt idx="190">
                  <c:v>1380.0976559999999</c:v>
                </c:pt>
                <c:pt idx="191">
                  <c:v>1380.3398440000001</c:v>
                </c:pt>
                <c:pt idx="192">
                  <c:v>1380.580078</c:v>
                </c:pt>
                <c:pt idx="193">
                  <c:v>1380.8222659999999</c:v>
                </c:pt>
                <c:pt idx="194">
                  <c:v>1381.064453</c:v>
                </c:pt>
                <c:pt idx="195">
                  <c:v>1381.3046879999999</c:v>
                </c:pt>
                <c:pt idx="196">
                  <c:v>1381.544922</c:v>
                </c:pt>
                <c:pt idx="197">
                  <c:v>1381.7871090000001</c:v>
                </c:pt>
                <c:pt idx="198">
                  <c:v>1382.0273440000001</c:v>
                </c:pt>
                <c:pt idx="199">
                  <c:v>1382.267578</c:v>
                </c:pt>
                <c:pt idx="200">
                  <c:v>1382.5078129999999</c:v>
                </c:pt>
                <c:pt idx="201">
                  <c:v>1382.75</c:v>
                </c:pt>
                <c:pt idx="202">
                  <c:v>1382.9902340000001</c:v>
                </c:pt>
                <c:pt idx="203">
                  <c:v>1383.2304690000001</c:v>
                </c:pt>
                <c:pt idx="204">
                  <c:v>1383.46875</c:v>
                </c:pt>
                <c:pt idx="205">
                  <c:v>1383.7089840000001</c:v>
                </c:pt>
                <c:pt idx="206">
                  <c:v>1383.9492190000001</c:v>
                </c:pt>
                <c:pt idx="207">
                  <c:v>1384.189453</c:v>
                </c:pt>
                <c:pt idx="208">
                  <c:v>1384.4296879999999</c:v>
                </c:pt>
                <c:pt idx="209">
                  <c:v>1384.6679690000001</c:v>
                </c:pt>
                <c:pt idx="210">
                  <c:v>1384.908203</c:v>
                </c:pt>
                <c:pt idx="211">
                  <c:v>1385.1464840000001</c:v>
                </c:pt>
                <c:pt idx="212">
                  <c:v>1385.3867190000001</c:v>
                </c:pt>
                <c:pt idx="213">
                  <c:v>1385.625</c:v>
                </c:pt>
                <c:pt idx="214">
                  <c:v>1385.8652340000001</c:v>
                </c:pt>
                <c:pt idx="215">
                  <c:v>1386.1035159999999</c:v>
                </c:pt>
                <c:pt idx="216">
                  <c:v>1386.341797</c:v>
                </c:pt>
                <c:pt idx="217">
                  <c:v>1386.580078</c:v>
                </c:pt>
                <c:pt idx="218">
                  <c:v>1386.8183590000001</c:v>
                </c:pt>
                <c:pt idx="219">
                  <c:v>1387.0566409999999</c:v>
                </c:pt>
                <c:pt idx="220">
                  <c:v>1387.294922</c:v>
                </c:pt>
                <c:pt idx="221">
                  <c:v>1387.533203</c:v>
                </c:pt>
                <c:pt idx="222">
                  <c:v>1387.7714840000001</c:v>
                </c:pt>
                <c:pt idx="223">
                  <c:v>1388.0097659999999</c:v>
                </c:pt>
                <c:pt idx="224">
                  <c:v>1388.248047</c:v>
                </c:pt>
                <c:pt idx="225">
                  <c:v>1388.486328</c:v>
                </c:pt>
                <c:pt idx="226">
                  <c:v>1388.7226559999999</c:v>
                </c:pt>
                <c:pt idx="227">
                  <c:v>1388.9609379999999</c:v>
                </c:pt>
                <c:pt idx="228">
                  <c:v>1389.1972659999999</c:v>
                </c:pt>
                <c:pt idx="229">
                  <c:v>1389.435547</c:v>
                </c:pt>
                <c:pt idx="230">
                  <c:v>1389.671875</c:v>
                </c:pt>
                <c:pt idx="231">
                  <c:v>1389.9101559999999</c:v>
                </c:pt>
                <c:pt idx="232">
                  <c:v>1390.1464840000001</c:v>
                </c:pt>
                <c:pt idx="233">
                  <c:v>1390.3828129999999</c:v>
                </c:pt>
                <c:pt idx="234">
                  <c:v>1390.6191409999999</c:v>
                </c:pt>
                <c:pt idx="235">
                  <c:v>1390.8554690000001</c:v>
                </c:pt>
                <c:pt idx="236">
                  <c:v>1391.09375</c:v>
                </c:pt>
                <c:pt idx="237">
                  <c:v>1391.330078</c:v>
                </c:pt>
                <c:pt idx="238">
                  <c:v>1391.564453</c:v>
                </c:pt>
                <c:pt idx="239">
                  <c:v>1391.8007809999999</c:v>
                </c:pt>
                <c:pt idx="240">
                  <c:v>1392.0371090000001</c:v>
                </c:pt>
                <c:pt idx="241">
                  <c:v>1392.2734379999999</c:v>
                </c:pt>
                <c:pt idx="242">
                  <c:v>1392.5097659999999</c:v>
                </c:pt>
                <c:pt idx="243">
                  <c:v>1392.7441409999999</c:v>
                </c:pt>
                <c:pt idx="244">
                  <c:v>1392.9804690000001</c:v>
                </c:pt>
                <c:pt idx="245">
                  <c:v>1393.216797</c:v>
                </c:pt>
                <c:pt idx="246">
                  <c:v>1393.451172</c:v>
                </c:pt>
                <c:pt idx="247">
                  <c:v>1393.685547</c:v>
                </c:pt>
                <c:pt idx="248">
                  <c:v>1393.921875</c:v>
                </c:pt>
                <c:pt idx="249">
                  <c:v>1394.15625</c:v>
                </c:pt>
                <c:pt idx="250">
                  <c:v>1394.390625</c:v>
                </c:pt>
                <c:pt idx="251">
                  <c:v>1394.626953</c:v>
                </c:pt>
                <c:pt idx="252">
                  <c:v>1394.861328</c:v>
                </c:pt>
                <c:pt idx="253">
                  <c:v>1395.095703</c:v>
                </c:pt>
                <c:pt idx="254">
                  <c:v>1395.330078</c:v>
                </c:pt>
                <c:pt idx="255">
                  <c:v>1395.564453</c:v>
                </c:pt>
                <c:pt idx="256">
                  <c:v>1395.798828</c:v>
                </c:pt>
                <c:pt idx="257">
                  <c:v>1396.033203</c:v>
                </c:pt>
                <c:pt idx="258">
                  <c:v>1396.265625</c:v>
                </c:pt>
                <c:pt idx="259">
                  <c:v>1396.5</c:v>
                </c:pt>
                <c:pt idx="260">
                  <c:v>1396.734375</c:v>
                </c:pt>
                <c:pt idx="261">
                  <c:v>1396.966797</c:v>
                </c:pt>
                <c:pt idx="262">
                  <c:v>1397.201172</c:v>
                </c:pt>
                <c:pt idx="263">
                  <c:v>1397.4335940000001</c:v>
                </c:pt>
                <c:pt idx="264">
                  <c:v>1397.6679690000001</c:v>
                </c:pt>
                <c:pt idx="265">
                  <c:v>1397.9003909999999</c:v>
                </c:pt>
                <c:pt idx="266">
                  <c:v>1398.1347659999999</c:v>
                </c:pt>
                <c:pt idx="267">
                  <c:v>1398.3671879999999</c:v>
                </c:pt>
                <c:pt idx="268">
                  <c:v>1398.5996090000001</c:v>
                </c:pt>
                <c:pt idx="269">
                  <c:v>1398.8320309999999</c:v>
                </c:pt>
                <c:pt idx="270">
                  <c:v>1399.064453</c:v>
                </c:pt>
                <c:pt idx="271">
                  <c:v>1399.296875</c:v>
                </c:pt>
                <c:pt idx="272">
                  <c:v>1399.529297</c:v>
                </c:pt>
                <c:pt idx="273">
                  <c:v>1399.7617190000001</c:v>
                </c:pt>
                <c:pt idx="274">
                  <c:v>1399.9941409999999</c:v>
                </c:pt>
                <c:pt idx="275">
                  <c:v>1400.2265629999999</c:v>
                </c:pt>
                <c:pt idx="276">
                  <c:v>1400.4589840000001</c:v>
                </c:pt>
                <c:pt idx="277">
                  <c:v>1400.689453</c:v>
                </c:pt>
                <c:pt idx="278">
                  <c:v>1400.921875</c:v>
                </c:pt>
                <c:pt idx="279">
                  <c:v>1401.154297</c:v>
                </c:pt>
                <c:pt idx="280">
                  <c:v>1401.3847659999999</c:v>
                </c:pt>
                <c:pt idx="281">
                  <c:v>1401.6171879999999</c:v>
                </c:pt>
                <c:pt idx="282">
                  <c:v>1401.8476559999999</c:v>
                </c:pt>
                <c:pt idx="283">
                  <c:v>1402.078125</c:v>
                </c:pt>
                <c:pt idx="284">
                  <c:v>1402.310547</c:v>
                </c:pt>
                <c:pt idx="285">
                  <c:v>1402.5410159999999</c:v>
                </c:pt>
                <c:pt idx="286">
                  <c:v>1402.7714840000001</c:v>
                </c:pt>
                <c:pt idx="287">
                  <c:v>1403.001953</c:v>
                </c:pt>
                <c:pt idx="288">
                  <c:v>1403.232422</c:v>
                </c:pt>
                <c:pt idx="289">
                  <c:v>1403.4628909999999</c:v>
                </c:pt>
                <c:pt idx="290">
                  <c:v>1403.6933590000001</c:v>
                </c:pt>
                <c:pt idx="291">
                  <c:v>1403.923828</c:v>
                </c:pt>
                <c:pt idx="292">
                  <c:v>1404.154297</c:v>
                </c:pt>
                <c:pt idx="293">
                  <c:v>1404.3847659999999</c:v>
                </c:pt>
                <c:pt idx="294">
                  <c:v>1404.6132809999999</c:v>
                </c:pt>
                <c:pt idx="295">
                  <c:v>1404.84375</c:v>
                </c:pt>
                <c:pt idx="296">
                  <c:v>1405.0742190000001</c:v>
                </c:pt>
                <c:pt idx="297">
                  <c:v>1405.3027340000001</c:v>
                </c:pt>
                <c:pt idx="298">
                  <c:v>1405.533203</c:v>
                </c:pt>
                <c:pt idx="299">
                  <c:v>1405.7617190000001</c:v>
                </c:pt>
                <c:pt idx="300">
                  <c:v>1405.9902340000001</c:v>
                </c:pt>
                <c:pt idx="301">
                  <c:v>1406.220703</c:v>
                </c:pt>
                <c:pt idx="302">
                  <c:v>1406.4492190000001</c:v>
                </c:pt>
                <c:pt idx="303">
                  <c:v>1406.6777340000001</c:v>
                </c:pt>
                <c:pt idx="304">
                  <c:v>1406.90625</c:v>
                </c:pt>
                <c:pt idx="305">
                  <c:v>1407.1347659999999</c:v>
                </c:pt>
                <c:pt idx="306">
                  <c:v>1407.3632809999999</c:v>
                </c:pt>
                <c:pt idx="307">
                  <c:v>1407.591797</c:v>
                </c:pt>
                <c:pt idx="308">
                  <c:v>1407.8203129999999</c:v>
                </c:pt>
                <c:pt idx="309">
                  <c:v>1408.048828</c:v>
                </c:pt>
                <c:pt idx="310">
                  <c:v>1408.2773440000001</c:v>
                </c:pt>
                <c:pt idx="311">
                  <c:v>1408.5058590000001</c:v>
                </c:pt>
                <c:pt idx="312">
                  <c:v>1408.732422</c:v>
                </c:pt>
                <c:pt idx="313">
                  <c:v>1408.9609379999999</c:v>
                </c:pt>
                <c:pt idx="314">
                  <c:v>1409.189453</c:v>
                </c:pt>
                <c:pt idx="315">
                  <c:v>1409.4160159999999</c:v>
                </c:pt>
                <c:pt idx="316">
                  <c:v>1409.6445309999999</c:v>
                </c:pt>
                <c:pt idx="317">
                  <c:v>1409.8710940000001</c:v>
                </c:pt>
                <c:pt idx="318">
                  <c:v>1410.0976559999999</c:v>
                </c:pt>
                <c:pt idx="319">
                  <c:v>1410.326172</c:v>
                </c:pt>
                <c:pt idx="320">
                  <c:v>1410.5527340000001</c:v>
                </c:pt>
                <c:pt idx="321">
                  <c:v>1410.779297</c:v>
                </c:pt>
                <c:pt idx="322">
                  <c:v>1411.0058590000001</c:v>
                </c:pt>
                <c:pt idx="323">
                  <c:v>1411.232422</c:v>
                </c:pt>
                <c:pt idx="324">
                  <c:v>1411.4589840000001</c:v>
                </c:pt>
                <c:pt idx="325">
                  <c:v>1411.685547</c:v>
                </c:pt>
                <c:pt idx="326">
                  <c:v>1411.9121090000001</c:v>
                </c:pt>
                <c:pt idx="327">
                  <c:v>1412.138672</c:v>
                </c:pt>
                <c:pt idx="328">
                  <c:v>1412.3632809999999</c:v>
                </c:pt>
                <c:pt idx="329">
                  <c:v>1412.5898440000001</c:v>
                </c:pt>
                <c:pt idx="330">
                  <c:v>1412.8164059999999</c:v>
                </c:pt>
                <c:pt idx="331">
                  <c:v>1413.0410159999999</c:v>
                </c:pt>
                <c:pt idx="332">
                  <c:v>1413.267578</c:v>
                </c:pt>
                <c:pt idx="333">
                  <c:v>1413.4921879999999</c:v>
                </c:pt>
                <c:pt idx="334">
                  <c:v>1413.71875</c:v>
                </c:pt>
                <c:pt idx="335">
                  <c:v>1413.9433590000001</c:v>
                </c:pt>
                <c:pt idx="336">
                  <c:v>1414.1679690000001</c:v>
                </c:pt>
                <c:pt idx="337">
                  <c:v>1414.3945309999999</c:v>
                </c:pt>
                <c:pt idx="338">
                  <c:v>1414.6191409999999</c:v>
                </c:pt>
                <c:pt idx="339">
                  <c:v>1414.84375</c:v>
                </c:pt>
                <c:pt idx="340">
                  <c:v>1415.0683590000001</c:v>
                </c:pt>
                <c:pt idx="341">
                  <c:v>1415.2929690000001</c:v>
                </c:pt>
                <c:pt idx="342">
                  <c:v>1415.517578</c:v>
                </c:pt>
                <c:pt idx="343">
                  <c:v>1415.7421879999999</c:v>
                </c:pt>
                <c:pt idx="344">
                  <c:v>1415.966797</c:v>
                </c:pt>
                <c:pt idx="345">
                  <c:v>1416.1914059999999</c:v>
                </c:pt>
                <c:pt idx="346">
                  <c:v>1416.4140629999999</c:v>
                </c:pt>
                <c:pt idx="347">
                  <c:v>1416.638672</c:v>
                </c:pt>
                <c:pt idx="348">
                  <c:v>1416.8632809999999</c:v>
                </c:pt>
                <c:pt idx="349">
                  <c:v>1417.0859379999999</c:v>
                </c:pt>
                <c:pt idx="350">
                  <c:v>1417.310547</c:v>
                </c:pt>
                <c:pt idx="351">
                  <c:v>1417.533203</c:v>
                </c:pt>
                <c:pt idx="352">
                  <c:v>1417.7558590000001</c:v>
                </c:pt>
                <c:pt idx="353">
                  <c:v>1417.9804690000001</c:v>
                </c:pt>
                <c:pt idx="354">
                  <c:v>1418.203125</c:v>
                </c:pt>
                <c:pt idx="355">
                  <c:v>1418.4257809999999</c:v>
                </c:pt>
                <c:pt idx="356">
                  <c:v>1418.6484379999999</c:v>
                </c:pt>
                <c:pt idx="357">
                  <c:v>1418.8710940000001</c:v>
                </c:pt>
                <c:pt idx="358">
                  <c:v>1419.095703</c:v>
                </c:pt>
                <c:pt idx="359">
                  <c:v>1419.3164059999999</c:v>
                </c:pt>
                <c:pt idx="360">
                  <c:v>1419.5390629999999</c:v>
                </c:pt>
                <c:pt idx="361">
                  <c:v>1419.7617190000001</c:v>
                </c:pt>
                <c:pt idx="362">
                  <c:v>1419.984375</c:v>
                </c:pt>
                <c:pt idx="363">
                  <c:v>1420.2070309999999</c:v>
                </c:pt>
                <c:pt idx="364">
                  <c:v>1420.4296879999999</c:v>
                </c:pt>
                <c:pt idx="365">
                  <c:v>1420.6503909999999</c:v>
                </c:pt>
                <c:pt idx="366">
                  <c:v>1420.873047</c:v>
                </c:pt>
                <c:pt idx="367">
                  <c:v>1421.09375</c:v>
                </c:pt>
                <c:pt idx="368">
                  <c:v>1421.3164059999999</c:v>
                </c:pt>
                <c:pt idx="369">
                  <c:v>1421.5371090000001</c:v>
                </c:pt>
                <c:pt idx="370">
                  <c:v>1421.7597659999999</c:v>
                </c:pt>
                <c:pt idx="371">
                  <c:v>1421.9804690000001</c:v>
                </c:pt>
                <c:pt idx="372">
                  <c:v>1422.201172</c:v>
                </c:pt>
                <c:pt idx="373">
                  <c:v>1422.421875</c:v>
                </c:pt>
                <c:pt idx="374">
                  <c:v>1422.642578</c:v>
                </c:pt>
                <c:pt idx="375">
                  <c:v>1422.8632809999999</c:v>
                </c:pt>
                <c:pt idx="376">
                  <c:v>1423.0839840000001</c:v>
                </c:pt>
                <c:pt idx="377">
                  <c:v>1423.3046879999999</c:v>
                </c:pt>
                <c:pt idx="378">
                  <c:v>1423.5253909999999</c:v>
                </c:pt>
                <c:pt idx="379">
                  <c:v>1423.7460940000001</c:v>
                </c:pt>
                <c:pt idx="380">
                  <c:v>1423.966797</c:v>
                </c:pt>
                <c:pt idx="381">
                  <c:v>1424.1875</c:v>
                </c:pt>
                <c:pt idx="382">
                  <c:v>1424.40625</c:v>
                </c:pt>
                <c:pt idx="383">
                  <c:v>1424.626953</c:v>
                </c:pt>
                <c:pt idx="384">
                  <c:v>1424.845703</c:v>
                </c:pt>
                <c:pt idx="385">
                  <c:v>1425.0664059999999</c:v>
                </c:pt>
                <c:pt idx="386">
                  <c:v>1425.2851559999999</c:v>
                </c:pt>
                <c:pt idx="387">
                  <c:v>1425.5058590000001</c:v>
                </c:pt>
                <c:pt idx="388">
                  <c:v>1425.7246090000001</c:v>
                </c:pt>
                <c:pt idx="389">
                  <c:v>1425.9433590000001</c:v>
                </c:pt>
                <c:pt idx="390">
                  <c:v>1426.1640629999999</c:v>
                </c:pt>
                <c:pt idx="391">
                  <c:v>1426.3828129999999</c:v>
                </c:pt>
                <c:pt idx="392">
                  <c:v>1426.6015629999999</c:v>
                </c:pt>
                <c:pt idx="393">
                  <c:v>1426.8203129999999</c:v>
                </c:pt>
                <c:pt idx="394">
                  <c:v>1427.0390629999999</c:v>
                </c:pt>
                <c:pt idx="395">
                  <c:v>1427.2578129999999</c:v>
                </c:pt>
                <c:pt idx="396">
                  <c:v>1427.4765629999999</c:v>
                </c:pt>
                <c:pt idx="397">
                  <c:v>1427.6933590000001</c:v>
                </c:pt>
                <c:pt idx="398">
                  <c:v>1427.9121090000001</c:v>
                </c:pt>
                <c:pt idx="399">
                  <c:v>1428.1308590000001</c:v>
                </c:pt>
                <c:pt idx="400">
                  <c:v>1428.3496090000001</c:v>
                </c:pt>
                <c:pt idx="401">
                  <c:v>1428.5664059999999</c:v>
                </c:pt>
                <c:pt idx="402">
                  <c:v>1428.7851559999999</c:v>
                </c:pt>
                <c:pt idx="403">
                  <c:v>1429.001953</c:v>
                </c:pt>
                <c:pt idx="404">
                  <c:v>1429.220703</c:v>
                </c:pt>
                <c:pt idx="405">
                  <c:v>1429.4375</c:v>
                </c:pt>
                <c:pt idx="406">
                  <c:v>1429.654297</c:v>
                </c:pt>
                <c:pt idx="407">
                  <c:v>1429.8710940000001</c:v>
                </c:pt>
                <c:pt idx="408">
                  <c:v>1430.0898440000001</c:v>
                </c:pt>
                <c:pt idx="409">
                  <c:v>1430.3066409999999</c:v>
                </c:pt>
                <c:pt idx="410">
                  <c:v>1430.5234379999999</c:v>
                </c:pt>
                <c:pt idx="411">
                  <c:v>1430.7402340000001</c:v>
                </c:pt>
                <c:pt idx="412">
                  <c:v>1430.9570309999999</c:v>
                </c:pt>
                <c:pt idx="413">
                  <c:v>1431.173828</c:v>
                </c:pt>
                <c:pt idx="414">
                  <c:v>1431.390625</c:v>
                </c:pt>
                <c:pt idx="415">
                  <c:v>1431.6054690000001</c:v>
                </c:pt>
                <c:pt idx="416">
                  <c:v>1431.8222659999999</c:v>
                </c:pt>
                <c:pt idx="417">
                  <c:v>1432.0390629999999</c:v>
                </c:pt>
                <c:pt idx="418">
                  <c:v>1432.2539059999999</c:v>
                </c:pt>
                <c:pt idx="419">
                  <c:v>1432.470703</c:v>
                </c:pt>
                <c:pt idx="420">
                  <c:v>1432.685547</c:v>
                </c:pt>
                <c:pt idx="421">
                  <c:v>1432.9023440000001</c:v>
                </c:pt>
                <c:pt idx="422">
                  <c:v>1433.1171879999999</c:v>
                </c:pt>
                <c:pt idx="423">
                  <c:v>1433.3339840000001</c:v>
                </c:pt>
                <c:pt idx="424">
                  <c:v>1433.548828</c:v>
                </c:pt>
                <c:pt idx="425">
                  <c:v>1433.763672</c:v>
                </c:pt>
                <c:pt idx="426">
                  <c:v>1433.9785159999999</c:v>
                </c:pt>
                <c:pt idx="427">
                  <c:v>1434.1933590000001</c:v>
                </c:pt>
                <c:pt idx="428">
                  <c:v>1434.408203</c:v>
                </c:pt>
                <c:pt idx="429">
                  <c:v>1434.623047</c:v>
                </c:pt>
                <c:pt idx="430">
                  <c:v>1434.8378909999999</c:v>
                </c:pt>
                <c:pt idx="431">
                  <c:v>1435.0527340000001</c:v>
                </c:pt>
                <c:pt idx="432">
                  <c:v>1435.267578</c:v>
                </c:pt>
                <c:pt idx="433">
                  <c:v>1435.482422</c:v>
                </c:pt>
                <c:pt idx="434">
                  <c:v>1435.6972659999999</c:v>
                </c:pt>
                <c:pt idx="435">
                  <c:v>1435.9101559999999</c:v>
                </c:pt>
                <c:pt idx="436">
                  <c:v>1436.125</c:v>
                </c:pt>
                <c:pt idx="437">
                  <c:v>1436.3378909999999</c:v>
                </c:pt>
                <c:pt idx="438">
                  <c:v>1436.5527340000001</c:v>
                </c:pt>
                <c:pt idx="439">
                  <c:v>1436.765625</c:v>
                </c:pt>
                <c:pt idx="440">
                  <c:v>1436.9804690000001</c:v>
                </c:pt>
                <c:pt idx="441">
                  <c:v>1437.1933590000001</c:v>
                </c:pt>
                <c:pt idx="442">
                  <c:v>1437.40625</c:v>
                </c:pt>
                <c:pt idx="443">
                  <c:v>1437.6191409999999</c:v>
                </c:pt>
                <c:pt idx="444">
                  <c:v>1437.8339840000001</c:v>
                </c:pt>
                <c:pt idx="445">
                  <c:v>1438.046875</c:v>
                </c:pt>
                <c:pt idx="446">
                  <c:v>1438.2597659999999</c:v>
                </c:pt>
                <c:pt idx="447">
                  <c:v>1438.4726559999999</c:v>
                </c:pt>
                <c:pt idx="448">
                  <c:v>1438.685547</c:v>
                </c:pt>
                <c:pt idx="449">
                  <c:v>1438.8964840000001</c:v>
                </c:pt>
                <c:pt idx="450">
                  <c:v>1439.109375</c:v>
                </c:pt>
                <c:pt idx="451">
                  <c:v>1439.3222659999999</c:v>
                </c:pt>
                <c:pt idx="452">
                  <c:v>1439.5351559999999</c:v>
                </c:pt>
                <c:pt idx="453">
                  <c:v>1439.7460940000001</c:v>
                </c:pt>
                <c:pt idx="454">
                  <c:v>1439.9589840000001</c:v>
                </c:pt>
                <c:pt idx="455">
                  <c:v>1440.169922</c:v>
                </c:pt>
                <c:pt idx="456">
                  <c:v>1440.3828129999999</c:v>
                </c:pt>
                <c:pt idx="457">
                  <c:v>1440.59375</c:v>
                </c:pt>
                <c:pt idx="458">
                  <c:v>1440.8066409999999</c:v>
                </c:pt>
                <c:pt idx="459">
                  <c:v>1441.017578</c:v>
                </c:pt>
                <c:pt idx="460">
                  <c:v>1441.2285159999999</c:v>
                </c:pt>
                <c:pt idx="461">
                  <c:v>1441.439453</c:v>
                </c:pt>
                <c:pt idx="462">
                  <c:v>1441.6503909999999</c:v>
                </c:pt>
                <c:pt idx="463">
                  <c:v>1441.861328</c:v>
                </c:pt>
                <c:pt idx="464">
                  <c:v>1442.0722659999999</c:v>
                </c:pt>
                <c:pt idx="465">
                  <c:v>1442.283203</c:v>
                </c:pt>
                <c:pt idx="466">
                  <c:v>1442.4941409999999</c:v>
                </c:pt>
                <c:pt idx="467">
                  <c:v>1442.705078</c:v>
                </c:pt>
                <c:pt idx="468">
                  <c:v>1442.9160159999999</c:v>
                </c:pt>
                <c:pt idx="469">
                  <c:v>1443.126953</c:v>
                </c:pt>
                <c:pt idx="470">
                  <c:v>1443.3359379999999</c:v>
                </c:pt>
                <c:pt idx="471">
                  <c:v>1443.546875</c:v>
                </c:pt>
                <c:pt idx="472">
                  <c:v>1443.7558590000001</c:v>
                </c:pt>
                <c:pt idx="473">
                  <c:v>1443.966797</c:v>
                </c:pt>
                <c:pt idx="474">
                  <c:v>1444.1757809999999</c:v>
                </c:pt>
                <c:pt idx="475">
                  <c:v>1444.3867190000001</c:v>
                </c:pt>
                <c:pt idx="476">
                  <c:v>1444.595703</c:v>
                </c:pt>
                <c:pt idx="477">
                  <c:v>1444.8046879999999</c:v>
                </c:pt>
                <c:pt idx="478">
                  <c:v>1445.015625</c:v>
                </c:pt>
                <c:pt idx="479">
                  <c:v>1445.2246090000001</c:v>
                </c:pt>
                <c:pt idx="480">
                  <c:v>1445.4335940000001</c:v>
                </c:pt>
                <c:pt idx="481">
                  <c:v>1445.642578</c:v>
                </c:pt>
                <c:pt idx="482">
                  <c:v>1445.8515629999999</c:v>
                </c:pt>
                <c:pt idx="483">
                  <c:v>1446.060547</c:v>
                </c:pt>
                <c:pt idx="484">
                  <c:v>1446.2695309999999</c:v>
                </c:pt>
                <c:pt idx="485">
                  <c:v>1446.4785159999999</c:v>
                </c:pt>
                <c:pt idx="486">
                  <c:v>1446.685547</c:v>
                </c:pt>
                <c:pt idx="487">
                  <c:v>1446.8945309999999</c:v>
                </c:pt>
                <c:pt idx="488">
                  <c:v>1447.1035159999999</c:v>
                </c:pt>
                <c:pt idx="489">
                  <c:v>1447.310547</c:v>
                </c:pt>
                <c:pt idx="490">
                  <c:v>1447.5195309999999</c:v>
                </c:pt>
                <c:pt idx="491">
                  <c:v>1447.7265629999999</c:v>
                </c:pt>
                <c:pt idx="492">
                  <c:v>1447.935547</c:v>
                </c:pt>
                <c:pt idx="493">
                  <c:v>1448.142578</c:v>
                </c:pt>
                <c:pt idx="494">
                  <c:v>1448.3496090000001</c:v>
                </c:pt>
                <c:pt idx="495">
                  <c:v>1448.5585940000001</c:v>
                </c:pt>
                <c:pt idx="496">
                  <c:v>1448.765625</c:v>
                </c:pt>
                <c:pt idx="497">
                  <c:v>1448.9726559999999</c:v>
                </c:pt>
                <c:pt idx="498">
                  <c:v>1449.1796879999999</c:v>
                </c:pt>
                <c:pt idx="499">
                  <c:v>1449.3867190000001</c:v>
                </c:pt>
                <c:pt idx="500">
                  <c:v>1449.59375</c:v>
                </c:pt>
                <c:pt idx="501">
                  <c:v>1449.8007809999999</c:v>
                </c:pt>
                <c:pt idx="502">
                  <c:v>1450.0078129999999</c:v>
                </c:pt>
                <c:pt idx="503">
                  <c:v>1450.2148440000001</c:v>
                </c:pt>
                <c:pt idx="504">
                  <c:v>1450.419922</c:v>
                </c:pt>
                <c:pt idx="505">
                  <c:v>1450.626953</c:v>
                </c:pt>
                <c:pt idx="506">
                  <c:v>1450.8339840000001</c:v>
                </c:pt>
                <c:pt idx="507">
                  <c:v>1451.0390629999999</c:v>
                </c:pt>
                <c:pt idx="508">
                  <c:v>1451.2460940000001</c:v>
                </c:pt>
                <c:pt idx="509">
                  <c:v>1451.451172</c:v>
                </c:pt>
                <c:pt idx="510">
                  <c:v>1451.658203</c:v>
                </c:pt>
                <c:pt idx="511">
                  <c:v>1451.8632809999999</c:v>
                </c:pt>
                <c:pt idx="512">
                  <c:v>1452.0683590000001</c:v>
                </c:pt>
                <c:pt idx="513">
                  <c:v>1452.2753909999999</c:v>
                </c:pt>
                <c:pt idx="514">
                  <c:v>1452.4804690000001</c:v>
                </c:pt>
                <c:pt idx="515">
                  <c:v>1452.685547</c:v>
                </c:pt>
                <c:pt idx="516">
                  <c:v>1452.890625</c:v>
                </c:pt>
                <c:pt idx="517">
                  <c:v>1453.095703</c:v>
                </c:pt>
                <c:pt idx="518">
                  <c:v>1453.3007809999999</c:v>
                </c:pt>
                <c:pt idx="519">
                  <c:v>1453.5058590000001</c:v>
                </c:pt>
                <c:pt idx="520">
                  <c:v>1453.7109379999999</c:v>
                </c:pt>
                <c:pt idx="521">
                  <c:v>1453.9140629999999</c:v>
                </c:pt>
                <c:pt idx="522">
                  <c:v>1454.1191409999999</c:v>
                </c:pt>
                <c:pt idx="523">
                  <c:v>1454.3242190000001</c:v>
                </c:pt>
                <c:pt idx="524">
                  <c:v>1454.529297</c:v>
                </c:pt>
                <c:pt idx="525">
                  <c:v>1454.732422</c:v>
                </c:pt>
                <c:pt idx="526">
                  <c:v>1454.9375</c:v>
                </c:pt>
                <c:pt idx="527">
                  <c:v>1455.140625</c:v>
                </c:pt>
                <c:pt idx="528">
                  <c:v>1455.34375</c:v>
                </c:pt>
                <c:pt idx="529">
                  <c:v>1455.548828</c:v>
                </c:pt>
                <c:pt idx="530">
                  <c:v>1455.751953</c:v>
                </c:pt>
                <c:pt idx="531">
                  <c:v>1455.955078</c:v>
                </c:pt>
                <c:pt idx="532">
                  <c:v>1456.158203</c:v>
                </c:pt>
                <c:pt idx="533">
                  <c:v>1456.3632809999999</c:v>
                </c:pt>
                <c:pt idx="534">
                  <c:v>1456.5664059999999</c:v>
                </c:pt>
                <c:pt idx="535">
                  <c:v>1456.7695309999999</c:v>
                </c:pt>
                <c:pt idx="536">
                  <c:v>1456.9726559999999</c:v>
                </c:pt>
                <c:pt idx="537">
                  <c:v>1457.173828</c:v>
                </c:pt>
                <c:pt idx="538">
                  <c:v>1457.376953</c:v>
                </c:pt>
                <c:pt idx="539">
                  <c:v>1457.580078</c:v>
                </c:pt>
                <c:pt idx="540">
                  <c:v>1457.783203</c:v>
                </c:pt>
                <c:pt idx="541">
                  <c:v>1457.984375</c:v>
                </c:pt>
                <c:pt idx="542">
                  <c:v>1458.1875</c:v>
                </c:pt>
                <c:pt idx="543">
                  <c:v>1458.390625</c:v>
                </c:pt>
                <c:pt idx="544">
                  <c:v>1458.591797</c:v>
                </c:pt>
                <c:pt idx="545">
                  <c:v>1458.794922</c:v>
                </c:pt>
                <c:pt idx="546">
                  <c:v>1458.9960940000001</c:v>
                </c:pt>
                <c:pt idx="547">
                  <c:v>1459.1972659999999</c:v>
                </c:pt>
                <c:pt idx="548">
                  <c:v>1459.4003909999999</c:v>
                </c:pt>
                <c:pt idx="549">
                  <c:v>1459.6015629999999</c:v>
                </c:pt>
                <c:pt idx="550">
                  <c:v>1459.8027340000001</c:v>
                </c:pt>
                <c:pt idx="551">
                  <c:v>1460.0039059999999</c:v>
                </c:pt>
                <c:pt idx="552">
                  <c:v>1460.205078</c:v>
                </c:pt>
                <c:pt idx="553">
                  <c:v>1460.40625</c:v>
                </c:pt>
                <c:pt idx="554">
                  <c:v>1460.607422</c:v>
                </c:pt>
                <c:pt idx="555">
                  <c:v>1460.8085940000001</c:v>
                </c:pt>
                <c:pt idx="556">
                  <c:v>1461.0097659999999</c:v>
                </c:pt>
                <c:pt idx="557">
                  <c:v>1461.2089840000001</c:v>
                </c:pt>
                <c:pt idx="558">
                  <c:v>1461.4101559999999</c:v>
                </c:pt>
                <c:pt idx="559">
                  <c:v>1461.611328</c:v>
                </c:pt>
                <c:pt idx="560">
                  <c:v>1461.810547</c:v>
                </c:pt>
                <c:pt idx="561">
                  <c:v>1462.0117190000001</c:v>
                </c:pt>
                <c:pt idx="562">
                  <c:v>1462.2109379999999</c:v>
                </c:pt>
                <c:pt idx="563">
                  <c:v>1462.4121090000001</c:v>
                </c:pt>
                <c:pt idx="564">
                  <c:v>1462.611328</c:v>
                </c:pt>
                <c:pt idx="565">
                  <c:v>1462.8125</c:v>
                </c:pt>
                <c:pt idx="566">
                  <c:v>1463.0117190000001</c:v>
                </c:pt>
                <c:pt idx="567">
                  <c:v>1463.2109379999999</c:v>
                </c:pt>
                <c:pt idx="568">
                  <c:v>1463.4101559999999</c:v>
                </c:pt>
                <c:pt idx="569">
                  <c:v>1463.609375</c:v>
                </c:pt>
                <c:pt idx="570">
                  <c:v>1463.8085940000001</c:v>
                </c:pt>
                <c:pt idx="571">
                  <c:v>1464.0078129999999</c:v>
                </c:pt>
                <c:pt idx="572">
                  <c:v>1464.2070309999999</c:v>
                </c:pt>
                <c:pt idx="573">
                  <c:v>1464.40625</c:v>
                </c:pt>
                <c:pt idx="574">
                  <c:v>1464.6054690000001</c:v>
                </c:pt>
                <c:pt idx="575">
                  <c:v>1464.8046879999999</c:v>
                </c:pt>
                <c:pt idx="576">
                  <c:v>1465.001953</c:v>
                </c:pt>
                <c:pt idx="577">
                  <c:v>1465.201172</c:v>
                </c:pt>
                <c:pt idx="578">
                  <c:v>1465.4003909999999</c:v>
                </c:pt>
                <c:pt idx="579">
                  <c:v>1465.5976559999999</c:v>
                </c:pt>
                <c:pt idx="580">
                  <c:v>1465.796875</c:v>
                </c:pt>
                <c:pt idx="581">
                  <c:v>1465.9941409999999</c:v>
                </c:pt>
                <c:pt idx="582">
                  <c:v>1466.1914059999999</c:v>
                </c:pt>
                <c:pt idx="583">
                  <c:v>1466.390625</c:v>
                </c:pt>
                <c:pt idx="584">
                  <c:v>1466.5878909999999</c:v>
                </c:pt>
                <c:pt idx="585">
                  <c:v>1466.7851559999999</c:v>
                </c:pt>
                <c:pt idx="586">
                  <c:v>1466.982422</c:v>
                </c:pt>
                <c:pt idx="587">
                  <c:v>1467.1796879999999</c:v>
                </c:pt>
                <c:pt idx="588">
                  <c:v>1467.3789059999999</c:v>
                </c:pt>
                <c:pt idx="589">
                  <c:v>1467.5742190000001</c:v>
                </c:pt>
                <c:pt idx="590">
                  <c:v>1467.7714840000001</c:v>
                </c:pt>
                <c:pt idx="591">
                  <c:v>1467.96875</c:v>
                </c:pt>
                <c:pt idx="592">
                  <c:v>1468.1660159999999</c:v>
                </c:pt>
                <c:pt idx="593">
                  <c:v>1468.3632809999999</c:v>
                </c:pt>
                <c:pt idx="594">
                  <c:v>1468.560547</c:v>
                </c:pt>
                <c:pt idx="595">
                  <c:v>1468.7558590000001</c:v>
                </c:pt>
                <c:pt idx="596">
                  <c:v>1468.953125</c:v>
                </c:pt>
                <c:pt idx="597">
                  <c:v>1469.1484379999999</c:v>
                </c:pt>
                <c:pt idx="598">
                  <c:v>1469.345703</c:v>
                </c:pt>
                <c:pt idx="599">
                  <c:v>1469.5410159999999</c:v>
                </c:pt>
                <c:pt idx="600">
                  <c:v>1469.7382809999999</c:v>
                </c:pt>
                <c:pt idx="601">
                  <c:v>1469.9335940000001</c:v>
                </c:pt>
                <c:pt idx="602">
                  <c:v>1470.1289059999999</c:v>
                </c:pt>
                <c:pt idx="603">
                  <c:v>1470.3242190000001</c:v>
                </c:pt>
                <c:pt idx="604">
                  <c:v>1470.5195309999999</c:v>
                </c:pt>
                <c:pt idx="605">
                  <c:v>1470.716797</c:v>
                </c:pt>
                <c:pt idx="606">
                  <c:v>1470.9121090000001</c:v>
                </c:pt>
                <c:pt idx="607">
                  <c:v>1471.107422</c:v>
                </c:pt>
                <c:pt idx="608">
                  <c:v>1471.3007809999999</c:v>
                </c:pt>
                <c:pt idx="609">
                  <c:v>1471.4960940000001</c:v>
                </c:pt>
                <c:pt idx="610">
                  <c:v>1471.6914059999999</c:v>
                </c:pt>
                <c:pt idx="611">
                  <c:v>1471.8867190000001</c:v>
                </c:pt>
                <c:pt idx="612">
                  <c:v>1472.0820309999999</c:v>
                </c:pt>
                <c:pt idx="613">
                  <c:v>1472.2753909999999</c:v>
                </c:pt>
                <c:pt idx="614">
                  <c:v>1472.470703</c:v>
                </c:pt>
                <c:pt idx="615">
                  <c:v>1472.6640629999999</c:v>
                </c:pt>
                <c:pt idx="616">
                  <c:v>1472.859375</c:v>
                </c:pt>
                <c:pt idx="617">
                  <c:v>1473.0527340000001</c:v>
                </c:pt>
                <c:pt idx="618">
                  <c:v>1473.248047</c:v>
                </c:pt>
                <c:pt idx="619">
                  <c:v>1473.4414059999999</c:v>
                </c:pt>
                <c:pt idx="620">
                  <c:v>1473.6347659999999</c:v>
                </c:pt>
                <c:pt idx="621">
                  <c:v>1473.828125</c:v>
                </c:pt>
                <c:pt idx="622">
                  <c:v>1474.0214840000001</c:v>
                </c:pt>
                <c:pt idx="623">
                  <c:v>1474.216797</c:v>
                </c:pt>
                <c:pt idx="624">
                  <c:v>1474.4101559999999</c:v>
                </c:pt>
                <c:pt idx="625">
                  <c:v>1474.6035159999999</c:v>
                </c:pt>
                <c:pt idx="626">
                  <c:v>1474.794922</c:v>
                </c:pt>
                <c:pt idx="627">
                  <c:v>1474.9882809999999</c:v>
                </c:pt>
                <c:pt idx="628">
                  <c:v>1475.1816409999999</c:v>
                </c:pt>
                <c:pt idx="629">
                  <c:v>1475.375</c:v>
                </c:pt>
                <c:pt idx="630">
                  <c:v>1475.5683590000001</c:v>
                </c:pt>
                <c:pt idx="631">
                  <c:v>1475.7597659999999</c:v>
                </c:pt>
                <c:pt idx="632">
                  <c:v>1475.953125</c:v>
                </c:pt>
                <c:pt idx="633">
                  <c:v>1476.1445309999999</c:v>
                </c:pt>
                <c:pt idx="634">
                  <c:v>1476.3378909999999</c:v>
                </c:pt>
                <c:pt idx="635">
                  <c:v>1476.529297</c:v>
                </c:pt>
                <c:pt idx="636">
                  <c:v>1476.7226559999999</c:v>
                </c:pt>
                <c:pt idx="637">
                  <c:v>1476.9140629999999</c:v>
                </c:pt>
                <c:pt idx="638">
                  <c:v>1477.1054690000001</c:v>
                </c:pt>
                <c:pt idx="639">
                  <c:v>1477.296875</c:v>
                </c:pt>
                <c:pt idx="640">
                  <c:v>1477.4882809999999</c:v>
                </c:pt>
                <c:pt idx="641">
                  <c:v>1477.6816409999999</c:v>
                </c:pt>
                <c:pt idx="642">
                  <c:v>1477.873047</c:v>
                </c:pt>
                <c:pt idx="643">
                  <c:v>1478.064453</c:v>
                </c:pt>
                <c:pt idx="644">
                  <c:v>1478.2558590000001</c:v>
                </c:pt>
                <c:pt idx="645">
                  <c:v>1478.4453129999999</c:v>
                </c:pt>
                <c:pt idx="646">
                  <c:v>1478.6367190000001</c:v>
                </c:pt>
                <c:pt idx="647">
                  <c:v>1478.828125</c:v>
                </c:pt>
                <c:pt idx="648">
                  <c:v>1479.0195309999999</c:v>
                </c:pt>
                <c:pt idx="649">
                  <c:v>1479.2089840000001</c:v>
                </c:pt>
                <c:pt idx="650">
                  <c:v>1479.4003909999999</c:v>
                </c:pt>
                <c:pt idx="651">
                  <c:v>1479.5898440000001</c:v>
                </c:pt>
                <c:pt idx="652">
                  <c:v>1479.78125</c:v>
                </c:pt>
                <c:pt idx="653">
                  <c:v>1479.970703</c:v>
                </c:pt>
                <c:pt idx="654">
                  <c:v>1480.1621090000001</c:v>
                </c:pt>
                <c:pt idx="655">
                  <c:v>1480.3515629999999</c:v>
                </c:pt>
                <c:pt idx="656">
                  <c:v>1480.5410159999999</c:v>
                </c:pt>
                <c:pt idx="657">
                  <c:v>1480.7304690000001</c:v>
                </c:pt>
                <c:pt idx="658">
                  <c:v>1480.921875</c:v>
                </c:pt>
                <c:pt idx="659">
                  <c:v>1481.111328</c:v>
                </c:pt>
                <c:pt idx="660">
                  <c:v>1481.3007809999999</c:v>
                </c:pt>
                <c:pt idx="661">
                  <c:v>1481.4902340000001</c:v>
                </c:pt>
                <c:pt idx="662">
                  <c:v>1481.6796879999999</c:v>
                </c:pt>
                <c:pt idx="663">
                  <c:v>1481.8671879999999</c:v>
                </c:pt>
                <c:pt idx="664">
                  <c:v>1482.0566409999999</c:v>
                </c:pt>
                <c:pt idx="665">
                  <c:v>1482.2460940000001</c:v>
                </c:pt>
                <c:pt idx="666">
                  <c:v>1482.435547</c:v>
                </c:pt>
                <c:pt idx="667">
                  <c:v>1482.623047</c:v>
                </c:pt>
                <c:pt idx="668">
                  <c:v>1482.8125</c:v>
                </c:pt>
                <c:pt idx="669">
                  <c:v>1483.001953</c:v>
                </c:pt>
                <c:pt idx="670">
                  <c:v>1483.189453</c:v>
                </c:pt>
                <c:pt idx="671">
                  <c:v>1483.376953</c:v>
                </c:pt>
                <c:pt idx="672">
                  <c:v>1483.5664059999999</c:v>
                </c:pt>
                <c:pt idx="673">
                  <c:v>1483.7539059999999</c:v>
                </c:pt>
                <c:pt idx="674">
                  <c:v>1483.9414059999999</c:v>
                </c:pt>
                <c:pt idx="675">
                  <c:v>1484.1308590000001</c:v>
                </c:pt>
                <c:pt idx="676">
                  <c:v>1484.3183590000001</c:v>
                </c:pt>
                <c:pt idx="677">
                  <c:v>1484.5058590000001</c:v>
                </c:pt>
                <c:pt idx="678">
                  <c:v>1484.6933590000001</c:v>
                </c:pt>
                <c:pt idx="679">
                  <c:v>1484.8808590000001</c:v>
                </c:pt>
                <c:pt idx="680">
                  <c:v>1485.0683590000001</c:v>
                </c:pt>
                <c:pt idx="681">
                  <c:v>1485.2558590000001</c:v>
                </c:pt>
                <c:pt idx="682">
                  <c:v>1485.4414059999999</c:v>
                </c:pt>
                <c:pt idx="683">
                  <c:v>1485.6289059999999</c:v>
                </c:pt>
                <c:pt idx="684">
                  <c:v>1485.8164059999999</c:v>
                </c:pt>
                <c:pt idx="685">
                  <c:v>1486.0039059999999</c:v>
                </c:pt>
                <c:pt idx="686">
                  <c:v>1486.189453</c:v>
                </c:pt>
                <c:pt idx="687">
                  <c:v>1486.376953</c:v>
                </c:pt>
                <c:pt idx="688">
                  <c:v>1486.5625</c:v>
                </c:pt>
                <c:pt idx="689">
                  <c:v>1486.75</c:v>
                </c:pt>
                <c:pt idx="690">
                  <c:v>1486.935547</c:v>
                </c:pt>
                <c:pt idx="691">
                  <c:v>1487.1210940000001</c:v>
                </c:pt>
                <c:pt idx="692">
                  <c:v>1487.3085940000001</c:v>
                </c:pt>
                <c:pt idx="693">
                  <c:v>1487.4941409999999</c:v>
                </c:pt>
                <c:pt idx="694">
                  <c:v>1487.6796879999999</c:v>
                </c:pt>
                <c:pt idx="695">
                  <c:v>1487.8652340000001</c:v>
                </c:pt>
                <c:pt idx="696">
                  <c:v>1488.0507809999999</c:v>
                </c:pt>
                <c:pt idx="697">
                  <c:v>1488.236328</c:v>
                </c:pt>
                <c:pt idx="698">
                  <c:v>1488.421875</c:v>
                </c:pt>
                <c:pt idx="699">
                  <c:v>1488.607422</c:v>
                </c:pt>
                <c:pt idx="700">
                  <c:v>1488.7929690000001</c:v>
                </c:pt>
                <c:pt idx="701">
                  <c:v>1488.9785159999999</c:v>
                </c:pt>
                <c:pt idx="702">
                  <c:v>1489.1621090000001</c:v>
                </c:pt>
                <c:pt idx="703">
                  <c:v>1489.3476559999999</c:v>
                </c:pt>
                <c:pt idx="704">
                  <c:v>1489.533203</c:v>
                </c:pt>
                <c:pt idx="705">
                  <c:v>1489.716797</c:v>
                </c:pt>
                <c:pt idx="706">
                  <c:v>1489.9023440000001</c:v>
                </c:pt>
                <c:pt idx="707">
                  <c:v>1490.0859379999999</c:v>
                </c:pt>
                <c:pt idx="708">
                  <c:v>1490.2714840000001</c:v>
                </c:pt>
                <c:pt idx="709">
                  <c:v>1490.455078</c:v>
                </c:pt>
                <c:pt idx="710">
                  <c:v>1490.638672</c:v>
                </c:pt>
                <c:pt idx="711">
                  <c:v>1490.8222659999999</c:v>
                </c:pt>
                <c:pt idx="712">
                  <c:v>1491.0078129999999</c:v>
                </c:pt>
                <c:pt idx="713">
                  <c:v>1491.1914059999999</c:v>
                </c:pt>
                <c:pt idx="714">
                  <c:v>1491.375</c:v>
                </c:pt>
                <c:pt idx="715">
                  <c:v>1491.5585940000001</c:v>
                </c:pt>
                <c:pt idx="716">
                  <c:v>1491.7421879999999</c:v>
                </c:pt>
                <c:pt idx="717">
                  <c:v>1491.9257809999999</c:v>
                </c:pt>
                <c:pt idx="718">
                  <c:v>1492.107422</c:v>
                </c:pt>
                <c:pt idx="719">
                  <c:v>1492.2910159999999</c:v>
                </c:pt>
                <c:pt idx="720">
                  <c:v>1492.4746090000001</c:v>
                </c:pt>
                <c:pt idx="721">
                  <c:v>1492.658203</c:v>
                </c:pt>
                <c:pt idx="722">
                  <c:v>1492.8398440000001</c:v>
                </c:pt>
                <c:pt idx="723">
                  <c:v>1493.0234379999999</c:v>
                </c:pt>
                <c:pt idx="724">
                  <c:v>1493.205078</c:v>
                </c:pt>
                <c:pt idx="725">
                  <c:v>1493.388672</c:v>
                </c:pt>
                <c:pt idx="726">
                  <c:v>1493.5703129999999</c:v>
                </c:pt>
                <c:pt idx="727">
                  <c:v>1493.7539059999999</c:v>
                </c:pt>
                <c:pt idx="728">
                  <c:v>1493.935547</c:v>
                </c:pt>
                <c:pt idx="729">
                  <c:v>1494.1171879999999</c:v>
                </c:pt>
                <c:pt idx="730">
                  <c:v>1494.298828</c:v>
                </c:pt>
                <c:pt idx="731">
                  <c:v>1494.4804690000001</c:v>
                </c:pt>
                <c:pt idx="732">
                  <c:v>1494.6640629999999</c:v>
                </c:pt>
                <c:pt idx="733">
                  <c:v>1494.845703</c:v>
                </c:pt>
                <c:pt idx="734">
                  <c:v>1495.0273440000001</c:v>
                </c:pt>
                <c:pt idx="735">
                  <c:v>1495.2070309999999</c:v>
                </c:pt>
                <c:pt idx="736">
                  <c:v>1495.388672</c:v>
                </c:pt>
                <c:pt idx="737">
                  <c:v>1495.5703129999999</c:v>
                </c:pt>
                <c:pt idx="738">
                  <c:v>1495.751953</c:v>
                </c:pt>
                <c:pt idx="739">
                  <c:v>1495.9335940000001</c:v>
                </c:pt>
                <c:pt idx="740">
                  <c:v>1496.1132809999999</c:v>
                </c:pt>
                <c:pt idx="741">
                  <c:v>1496.294922</c:v>
                </c:pt>
                <c:pt idx="742">
                  <c:v>1496.4746090000001</c:v>
                </c:pt>
                <c:pt idx="743">
                  <c:v>1496.65625</c:v>
                </c:pt>
                <c:pt idx="744">
                  <c:v>1496.8359379999999</c:v>
                </c:pt>
                <c:pt idx="745">
                  <c:v>1497.017578</c:v>
                </c:pt>
                <c:pt idx="746">
                  <c:v>1497.1972659999999</c:v>
                </c:pt>
                <c:pt idx="747">
                  <c:v>1497.376953</c:v>
                </c:pt>
                <c:pt idx="748">
                  <c:v>1497.5566409999999</c:v>
                </c:pt>
                <c:pt idx="749">
                  <c:v>1497.7382809999999</c:v>
                </c:pt>
                <c:pt idx="750">
                  <c:v>1497.9179690000001</c:v>
                </c:pt>
                <c:pt idx="751">
                  <c:v>1498.0976559999999</c:v>
                </c:pt>
                <c:pt idx="752">
                  <c:v>1498.2773440000001</c:v>
                </c:pt>
                <c:pt idx="753">
                  <c:v>1498.4570309999999</c:v>
                </c:pt>
                <c:pt idx="754">
                  <c:v>1498.6367190000001</c:v>
                </c:pt>
                <c:pt idx="755">
                  <c:v>1498.814453</c:v>
                </c:pt>
                <c:pt idx="756">
                  <c:v>1498.9941409999999</c:v>
                </c:pt>
                <c:pt idx="757">
                  <c:v>1499.173828</c:v>
                </c:pt>
                <c:pt idx="758">
                  <c:v>1499.3535159999999</c:v>
                </c:pt>
                <c:pt idx="759">
                  <c:v>1499.53125</c:v>
                </c:pt>
                <c:pt idx="760">
                  <c:v>1499.7109379999999</c:v>
                </c:pt>
                <c:pt idx="761">
                  <c:v>1499.888672</c:v>
                </c:pt>
                <c:pt idx="762">
                  <c:v>1500.0683590000001</c:v>
                </c:pt>
                <c:pt idx="763">
                  <c:v>1500.2460940000001</c:v>
                </c:pt>
                <c:pt idx="764">
                  <c:v>1500.423828</c:v>
                </c:pt>
                <c:pt idx="765">
                  <c:v>1500.6035159999999</c:v>
                </c:pt>
                <c:pt idx="766">
                  <c:v>1500.78125</c:v>
                </c:pt>
                <c:pt idx="767">
                  <c:v>1500.9589840000001</c:v>
                </c:pt>
                <c:pt idx="768">
                  <c:v>1501.1367190000001</c:v>
                </c:pt>
                <c:pt idx="769">
                  <c:v>1501.314453</c:v>
                </c:pt>
                <c:pt idx="770">
                  <c:v>1501.4921879999999</c:v>
                </c:pt>
                <c:pt idx="771">
                  <c:v>1501.669922</c:v>
                </c:pt>
                <c:pt idx="772">
                  <c:v>1501.8476559999999</c:v>
                </c:pt>
                <c:pt idx="773">
                  <c:v>1502.0253909999999</c:v>
                </c:pt>
                <c:pt idx="774">
                  <c:v>1502.203125</c:v>
                </c:pt>
                <c:pt idx="775">
                  <c:v>1502.3808590000001</c:v>
                </c:pt>
                <c:pt idx="776">
                  <c:v>1502.5566409999999</c:v>
                </c:pt>
                <c:pt idx="777">
                  <c:v>1502.734375</c:v>
                </c:pt>
                <c:pt idx="778">
                  <c:v>1502.9121090000001</c:v>
                </c:pt>
                <c:pt idx="779">
                  <c:v>1503.0878909999999</c:v>
                </c:pt>
                <c:pt idx="780">
                  <c:v>1503.265625</c:v>
                </c:pt>
                <c:pt idx="781">
                  <c:v>1503.4414059999999</c:v>
                </c:pt>
                <c:pt idx="782">
                  <c:v>1503.6171879999999</c:v>
                </c:pt>
                <c:pt idx="783">
                  <c:v>1503.794922</c:v>
                </c:pt>
                <c:pt idx="784">
                  <c:v>1503.970703</c:v>
                </c:pt>
                <c:pt idx="785">
                  <c:v>1504.1464840000001</c:v>
                </c:pt>
                <c:pt idx="786">
                  <c:v>1504.3222659999999</c:v>
                </c:pt>
                <c:pt idx="787">
                  <c:v>1504.498047</c:v>
                </c:pt>
                <c:pt idx="788">
                  <c:v>1504.6757809999999</c:v>
                </c:pt>
                <c:pt idx="789">
                  <c:v>1504.8515629999999</c:v>
                </c:pt>
                <c:pt idx="790">
                  <c:v>1505.0253909999999</c:v>
                </c:pt>
                <c:pt idx="791">
                  <c:v>1505.201172</c:v>
                </c:pt>
                <c:pt idx="792">
                  <c:v>1505.376953</c:v>
                </c:pt>
                <c:pt idx="793">
                  <c:v>1505.5527340000001</c:v>
                </c:pt>
                <c:pt idx="794">
                  <c:v>1505.7285159999999</c:v>
                </c:pt>
                <c:pt idx="795">
                  <c:v>1505.9023440000001</c:v>
                </c:pt>
                <c:pt idx="796">
                  <c:v>1506.078125</c:v>
                </c:pt>
                <c:pt idx="797">
                  <c:v>1506.2539059999999</c:v>
                </c:pt>
                <c:pt idx="798">
                  <c:v>1506.4277340000001</c:v>
                </c:pt>
                <c:pt idx="799">
                  <c:v>1506.6015629999999</c:v>
                </c:pt>
                <c:pt idx="800">
                  <c:v>1506.7773440000001</c:v>
                </c:pt>
                <c:pt idx="801">
                  <c:v>1506.951172</c:v>
                </c:pt>
                <c:pt idx="802">
                  <c:v>1507.126953</c:v>
                </c:pt>
                <c:pt idx="803">
                  <c:v>1507.3007809999999</c:v>
                </c:pt>
                <c:pt idx="804">
                  <c:v>1507.4746090000001</c:v>
                </c:pt>
                <c:pt idx="805">
                  <c:v>1507.6484379999999</c:v>
                </c:pt>
                <c:pt idx="806">
                  <c:v>1507.8222659999999</c:v>
                </c:pt>
                <c:pt idx="807">
                  <c:v>1507.9960940000001</c:v>
                </c:pt>
                <c:pt idx="808">
                  <c:v>1508.169922</c:v>
                </c:pt>
                <c:pt idx="809">
                  <c:v>1508.34375</c:v>
                </c:pt>
                <c:pt idx="810">
                  <c:v>1508.517578</c:v>
                </c:pt>
                <c:pt idx="811">
                  <c:v>1508.6914059999999</c:v>
                </c:pt>
                <c:pt idx="812">
                  <c:v>1508.8652340000001</c:v>
                </c:pt>
                <c:pt idx="813">
                  <c:v>1509.0371090000001</c:v>
                </c:pt>
                <c:pt idx="814">
                  <c:v>1509.2109379999999</c:v>
                </c:pt>
                <c:pt idx="815">
                  <c:v>1509.3828129999999</c:v>
                </c:pt>
                <c:pt idx="816">
                  <c:v>1509.5566409999999</c:v>
                </c:pt>
                <c:pt idx="817">
                  <c:v>1509.7304690000001</c:v>
                </c:pt>
                <c:pt idx="818">
                  <c:v>1509.9023440000001</c:v>
                </c:pt>
                <c:pt idx="819">
                  <c:v>1510.0742190000001</c:v>
                </c:pt>
                <c:pt idx="820">
                  <c:v>1510.248047</c:v>
                </c:pt>
                <c:pt idx="821">
                  <c:v>1510.419922</c:v>
                </c:pt>
                <c:pt idx="822">
                  <c:v>1510.591797</c:v>
                </c:pt>
                <c:pt idx="823">
                  <c:v>1510.763672</c:v>
                </c:pt>
                <c:pt idx="824">
                  <c:v>1510.935547</c:v>
                </c:pt>
                <c:pt idx="825">
                  <c:v>1511.109375</c:v>
                </c:pt>
                <c:pt idx="826">
                  <c:v>1511.28125</c:v>
                </c:pt>
                <c:pt idx="827">
                  <c:v>1511.451172</c:v>
                </c:pt>
                <c:pt idx="828">
                  <c:v>1511.623047</c:v>
                </c:pt>
                <c:pt idx="829">
                  <c:v>1511.794922</c:v>
                </c:pt>
                <c:pt idx="830">
                  <c:v>1511.966797</c:v>
                </c:pt>
                <c:pt idx="831">
                  <c:v>1512.138672</c:v>
                </c:pt>
                <c:pt idx="832">
                  <c:v>1512.3085940000001</c:v>
                </c:pt>
                <c:pt idx="833">
                  <c:v>1512.4804690000001</c:v>
                </c:pt>
                <c:pt idx="834">
                  <c:v>1512.6523440000001</c:v>
                </c:pt>
                <c:pt idx="835">
                  <c:v>1512.8222659999999</c:v>
                </c:pt>
                <c:pt idx="836">
                  <c:v>1512.9941409999999</c:v>
                </c:pt>
                <c:pt idx="837">
                  <c:v>1513.1640629999999</c:v>
                </c:pt>
                <c:pt idx="838">
                  <c:v>1513.3359379999999</c:v>
                </c:pt>
                <c:pt idx="839">
                  <c:v>1513.5058590000001</c:v>
                </c:pt>
                <c:pt idx="840">
                  <c:v>1513.6757809999999</c:v>
                </c:pt>
                <c:pt idx="841">
                  <c:v>1513.845703</c:v>
                </c:pt>
                <c:pt idx="842">
                  <c:v>1514.015625</c:v>
                </c:pt>
                <c:pt idx="843">
                  <c:v>1514.1875</c:v>
                </c:pt>
                <c:pt idx="844">
                  <c:v>1514.357422</c:v>
                </c:pt>
                <c:pt idx="845">
                  <c:v>1514.5273440000001</c:v>
                </c:pt>
                <c:pt idx="846">
                  <c:v>1514.6972659999999</c:v>
                </c:pt>
                <c:pt idx="847">
                  <c:v>1514.8652340000001</c:v>
                </c:pt>
                <c:pt idx="848">
                  <c:v>1515.0351559999999</c:v>
                </c:pt>
                <c:pt idx="849">
                  <c:v>1515.205078</c:v>
                </c:pt>
                <c:pt idx="850">
                  <c:v>1515.375</c:v>
                </c:pt>
                <c:pt idx="851">
                  <c:v>1515.5429690000001</c:v>
                </c:pt>
                <c:pt idx="852">
                  <c:v>1515.7128909999999</c:v>
                </c:pt>
                <c:pt idx="853">
                  <c:v>1515.8828129999999</c:v>
                </c:pt>
                <c:pt idx="854">
                  <c:v>1516.0507809999999</c:v>
                </c:pt>
                <c:pt idx="855">
                  <c:v>1516.220703</c:v>
                </c:pt>
                <c:pt idx="856">
                  <c:v>1516.388672</c:v>
                </c:pt>
                <c:pt idx="857">
                  <c:v>1516.5566409999999</c:v>
                </c:pt>
                <c:pt idx="858">
                  <c:v>1516.7265629999999</c:v>
                </c:pt>
                <c:pt idx="859">
                  <c:v>1516.8945309999999</c:v>
                </c:pt>
                <c:pt idx="860">
                  <c:v>1517.0625</c:v>
                </c:pt>
                <c:pt idx="861">
                  <c:v>1517.2304690000001</c:v>
                </c:pt>
                <c:pt idx="862">
                  <c:v>1517.3984379999999</c:v>
                </c:pt>
                <c:pt idx="863">
                  <c:v>1517.5683590000001</c:v>
                </c:pt>
                <c:pt idx="864">
                  <c:v>1517.736328</c:v>
                </c:pt>
                <c:pt idx="865">
                  <c:v>1517.9023440000001</c:v>
                </c:pt>
                <c:pt idx="866">
                  <c:v>1518.0703129999999</c:v>
                </c:pt>
                <c:pt idx="867">
                  <c:v>1518.2382809999999</c:v>
                </c:pt>
                <c:pt idx="868">
                  <c:v>1518.40625</c:v>
                </c:pt>
                <c:pt idx="869">
                  <c:v>1518.5742190000001</c:v>
                </c:pt>
                <c:pt idx="870">
                  <c:v>1518.7402340000001</c:v>
                </c:pt>
                <c:pt idx="871">
                  <c:v>1518.908203</c:v>
                </c:pt>
                <c:pt idx="872">
                  <c:v>1519.076172</c:v>
                </c:pt>
                <c:pt idx="873">
                  <c:v>1519.2421879999999</c:v>
                </c:pt>
                <c:pt idx="874">
                  <c:v>1519.4101559999999</c:v>
                </c:pt>
                <c:pt idx="875">
                  <c:v>1519.576172</c:v>
                </c:pt>
                <c:pt idx="876">
                  <c:v>1519.7421879999999</c:v>
                </c:pt>
                <c:pt idx="877">
                  <c:v>1519.9101559999999</c:v>
                </c:pt>
                <c:pt idx="878">
                  <c:v>1520.076172</c:v>
                </c:pt>
                <c:pt idx="879">
                  <c:v>1520.2421879999999</c:v>
                </c:pt>
                <c:pt idx="880">
                  <c:v>1520.408203</c:v>
                </c:pt>
                <c:pt idx="881">
                  <c:v>1520.5742190000001</c:v>
                </c:pt>
                <c:pt idx="882">
                  <c:v>1520.7402340000001</c:v>
                </c:pt>
                <c:pt idx="883">
                  <c:v>1520.90625</c:v>
                </c:pt>
                <c:pt idx="884">
                  <c:v>1521.0722659999999</c:v>
                </c:pt>
                <c:pt idx="885">
                  <c:v>1521.2382809999999</c:v>
                </c:pt>
                <c:pt idx="886">
                  <c:v>1521.404297</c:v>
                </c:pt>
                <c:pt idx="887">
                  <c:v>1521.5703129999999</c:v>
                </c:pt>
                <c:pt idx="888">
                  <c:v>1521.736328</c:v>
                </c:pt>
                <c:pt idx="889">
                  <c:v>1521.9003909999999</c:v>
                </c:pt>
                <c:pt idx="890">
                  <c:v>1522.0664059999999</c:v>
                </c:pt>
                <c:pt idx="891">
                  <c:v>1522.2304690000001</c:v>
                </c:pt>
                <c:pt idx="892">
                  <c:v>1522.3964840000001</c:v>
                </c:pt>
                <c:pt idx="893">
                  <c:v>1522.560547</c:v>
                </c:pt>
                <c:pt idx="894">
                  <c:v>1522.7265629999999</c:v>
                </c:pt>
                <c:pt idx="895">
                  <c:v>1522.890625</c:v>
                </c:pt>
                <c:pt idx="896">
                  <c:v>1523.0566409999999</c:v>
                </c:pt>
                <c:pt idx="897">
                  <c:v>1523.220703</c:v>
                </c:pt>
                <c:pt idx="898">
                  <c:v>1523.3847659999999</c:v>
                </c:pt>
                <c:pt idx="899">
                  <c:v>1523.548828</c:v>
                </c:pt>
                <c:pt idx="900">
                  <c:v>1523.7128909999999</c:v>
                </c:pt>
                <c:pt idx="901">
                  <c:v>1523.876953</c:v>
                </c:pt>
                <c:pt idx="902">
                  <c:v>1524.0410159999999</c:v>
                </c:pt>
                <c:pt idx="903">
                  <c:v>1524.205078</c:v>
                </c:pt>
                <c:pt idx="904">
                  <c:v>1524.3691409999999</c:v>
                </c:pt>
                <c:pt idx="905">
                  <c:v>1524.533203</c:v>
                </c:pt>
                <c:pt idx="906">
                  <c:v>1524.6972659999999</c:v>
                </c:pt>
                <c:pt idx="907">
                  <c:v>1524.859375</c:v>
                </c:pt>
                <c:pt idx="908">
                  <c:v>1525.0234379999999</c:v>
                </c:pt>
                <c:pt idx="909">
                  <c:v>1525.1875</c:v>
                </c:pt>
                <c:pt idx="910">
                  <c:v>1525.3496090000001</c:v>
                </c:pt>
                <c:pt idx="911">
                  <c:v>1525.513672</c:v>
                </c:pt>
                <c:pt idx="912">
                  <c:v>1525.6757809999999</c:v>
                </c:pt>
                <c:pt idx="913">
                  <c:v>1525.8398440000001</c:v>
                </c:pt>
                <c:pt idx="914">
                  <c:v>1526.001953</c:v>
                </c:pt>
                <c:pt idx="915">
                  <c:v>1526.1660159999999</c:v>
                </c:pt>
                <c:pt idx="916">
                  <c:v>1526.328125</c:v>
                </c:pt>
                <c:pt idx="917">
                  <c:v>1526.4902340000001</c:v>
                </c:pt>
                <c:pt idx="918">
                  <c:v>1526.6523440000001</c:v>
                </c:pt>
                <c:pt idx="919">
                  <c:v>1526.814453</c:v>
                </c:pt>
                <c:pt idx="920">
                  <c:v>1526.9765629999999</c:v>
                </c:pt>
                <c:pt idx="921">
                  <c:v>1527.138672</c:v>
                </c:pt>
                <c:pt idx="922">
                  <c:v>1527.3007809999999</c:v>
                </c:pt>
                <c:pt idx="923">
                  <c:v>1527.4628909999999</c:v>
                </c:pt>
                <c:pt idx="924">
                  <c:v>1527.625</c:v>
                </c:pt>
                <c:pt idx="925">
                  <c:v>1527.7871090000001</c:v>
                </c:pt>
                <c:pt idx="926">
                  <c:v>1527.9492190000001</c:v>
                </c:pt>
                <c:pt idx="927">
                  <c:v>1528.109375</c:v>
                </c:pt>
                <c:pt idx="928">
                  <c:v>1528.2714840000001</c:v>
                </c:pt>
                <c:pt idx="929">
                  <c:v>1528.4335940000001</c:v>
                </c:pt>
                <c:pt idx="930">
                  <c:v>1528.59375</c:v>
                </c:pt>
                <c:pt idx="931">
                  <c:v>1528.7558590000001</c:v>
                </c:pt>
                <c:pt idx="932">
                  <c:v>1528.9160159999999</c:v>
                </c:pt>
                <c:pt idx="933">
                  <c:v>1529.076172</c:v>
                </c:pt>
                <c:pt idx="934">
                  <c:v>1529.2382809999999</c:v>
                </c:pt>
                <c:pt idx="935">
                  <c:v>1529.3984379999999</c:v>
                </c:pt>
                <c:pt idx="936">
                  <c:v>1529.5585940000001</c:v>
                </c:pt>
                <c:pt idx="937">
                  <c:v>1529.71875</c:v>
                </c:pt>
                <c:pt idx="938">
                  <c:v>1529.8808590000001</c:v>
                </c:pt>
                <c:pt idx="939">
                  <c:v>1530.0410159999999</c:v>
                </c:pt>
                <c:pt idx="940">
                  <c:v>1530.201172</c:v>
                </c:pt>
                <c:pt idx="941">
                  <c:v>1530.361328</c:v>
                </c:pt>
                <c:pt idx="942">
                  <c:v>1530.5214840000001</c:v>
                </c:pt>
                <c:pt idx="943">
                  <c:v>1530.6796879999999</c:v>
                </c:pt>
                <c:pt idx="944">
                  <c:v>1530.8398440000001</c:v>
                </c:pt>
                <c:pt idx="945">
                  <c:v>1531</c:v>
                </c:pt>
                <c:pt idx="946">
                  <c:v>1531.1601559999999</c:v>
                </c:pt>
                <c:pt idx="947">
                  <c:v>1531.3183590000001</c:v>
                </c:pt>
                <c:pt idx="948">
                  <c:v>1531.4785159999999</c:v>
                </c:pt>
                <c:pt idx="949">
                  <c:v>1531.638672</c:v>
                </c:pt>
                <c:pt idx="950">
                  <c:v>1531.796875</c:v>
                </c:pt>
                <c:pt idx="951">
                  <c:v>1531.955078</c:v>
                </c:pt>
                <c:pt idx="952">
                  <c:v>1532.1152340000001</c:v>
                </c:pt>
                <c:pt idx="953">
                  <c:v>1532.2734379999999</c:v>
                </c:pt>
                <c:pt idx="954">
                  <c:v>1532.4335940000001</c:v>
                </c:pt>
                <c:pt idx="955">
                  <c:v>1532.591797</c:v>
                </c:pt>
                <c:pt idx="956">
                  <c:v>1532.75</c:v>
                </c:pt>
                <c:pt idx="957">
                  <c:v>1532.908203</c:v>
                </c:pt>
                <c:pt idx="958">
                  <c:v>1533.0664059999999</c:v>
                </c:pt>
                <c:pt idx="959">
                  <c:v>1533.2246090000001</c:v>
                </c:pt>
                <c:pt idx="960">
                  <c:v>1533.3828129999999</c:v>
                </c:pt>
                <c:pt idx="961">
                  <c:v>1533.5410159999999</c:v>
                </c:pt>
                <c:pt idx="962">
                  <c:v>1533.6992190000001</c:v>
                </c:pt>
                <c:pt idx="963">
                  <c:v>1533.857422</c:v>
                </c:pt>
                <c:pt idx="964">
                  <c:v>1534.015625</c:v>
                </c:pt>
                <c:pt idx="965">
                  <c:v>1534.171875</c:v>
                </c:pt>
                <c:pt idx="966">
                  <c:v>1534.330078</c:v>
                </c:pt>
                <c:pt idx="967">
                  <c:v>1534.4882809999999</c:v>
                </c:pt>
                <c:pt idx="968">
                  <c:v>1534.6445309999999</c:v>
                </c:pt>
                <c:pt idx="969">
                  <c:v>1534.8027340000001</c:v>
                </c:pt>
                <c:pt idx="970">
                  <c:v>1534.9589840000001</c:v>
                </c:pt>
                <c:pt idx="971">
                  <c:v>1535.1171879999999</c:v>
                </c:pt>
                <c:pt idx="972">
                  <c:v>1535.2734379999999</c:v>
                </c:pt>
                <c:pt idx="973">
                  <c:v>1535.4316409999999</c:v>
                </c:pt>
                <c:pt idx="974">
                  <c:v>1535.5878909999999</c:v>
                </c:pt>
                <c:pt idx="975">
                  <c:v>1535.7441409999999</c:v>
                </c:pt>
                <c:pt idx="976">
                  <c:v>1535.9003909999999</c:v>
                </c:pt>
                <c:pt idx="977">
                  <c:v>1536.0566409999999</c:v>
                </c:pt>
                <c:pt idx="978">
                  <c:v>1536.2128909999999</c:v>
                </c:pt>
                <c:pt idx="979">
                  <c:v>1536.3691409999999</c:v>
                </c:pt>
                <c:pt idx="980">
                  <c:v>1536.5253909999999</c:v>
                </c:pt>
                <c:pt idx="981">
                  <c:v>1536.6816409999999</c:v>
                </c:pt>
                <c:pt idx="982">
                  <c:v>1536.8378909999999</c:v>
                </c:pt>
                <c:pt idx="983">
                  <c:v>1536.9941409999999</c:v>
                </c:pt>
                <c:pt idx="984">
                  <c:v>1537.1503909999999</c:v>
                </c:pt>
                <c:pt idx="985">
                  <c:v>1537.3066409999999</c:v>
                </c:pt>
                <c:pt idx="986">
                  <c:v>1537.4609379999999</c:v>
                </c:pt>
                <c:pt idx="987">
                  <c:v>1537.6171879999999</c:v>
                </c:pt>
                <c:pt idx="988">
                  <c:v>1537.7714840000001</c:v>
                </c:pt>
                <c:pt idx="989">
                  <c:v>1537.9277340000001</c:v>
                </c:pt>
                <c:pt idx="990">
                  <c:v>1538.0820309999999</c:v>
                </c:pt>
                <c:pt idx="991">
                  <c:v>1538.2382809999999</c:v>
                </c:pt>
                <c:pt idx="992">
                  <c:v>1538.392578</c:v>
                </c:pt>
                <c:pt idx="993">
                  <c:v>1538.546875</c:v>
                </c:pt>
                <c:pt idx="994">
                  <c:v>1538.703125</c:v>
                </c:pt>
                <c:pt idx="995">
                  <c:v>1538.857422</c:v>
                </c:pt>
                <c:pt idx="996">
                  <c:v>1539.0117190000001</c:v>
                </c:pt>
                <c:pt idx="997">
                  <c:v>1539.1660159999999</c:v>
                </c:pt>
                <c:pt idx="998">
                  <c:v>1539.3203129999999</c:v>
                </c:pt>
                <c:pt idx="999">
                  <c:v>1539.4746090000001</c:v>
                </c:pt>
                <c:pt idx="1000">
                  <c:v>1539.6289059999999</c:v>
                </c:pt>
                <c:pt idx="1001">
                  <c:v>1539.783203</c:v>
                </c:pt>
                <c:pt idx="1002">
                  <c:v>1539.9375</c:v>
                </c:pt>
                <c:pt idx="1003">
                  <c:v>1540.091797</c:v>
                </c:pt>
                <c:pt idx="1004">
                  <c:v>1540.2441409999999</c:v>
                </c:pt>
                <c:pt idx="1005">
                  <c:v>1540.3984379999999</c:v>
                </c:pt>
                <c:pt idx="1006">
                  <c:v>1540.5527340000001</c:v>
                </c:pt>
                <c:pt idx="1007">
                  <c:v>1540.705078</c:v>
                </c:pt>
                <c:pt idx="1008">
                  <c:v>1540.859375</c:v>
                </c:pt>
                <c:pt idx="1009">
                  <c:v>1541.0117190000001</c:v>
                </c:pt>
                <c:pt idx="1010">
                  <c:v>1541.1660159999999</c:v>
                </c:pt>
                <c:pt idx="1011">
                  <c:v>1541.3183590000001</c:v>
                </c:pt>
                <c:pt idx="1012">
                  <c:v>1541.4726559999999</c:v>
                </c:pt>
                <c:pt idx="1013">
                  <c:v>1541.625</c:v>
                </c:pt>
                <c:pt idx="1014">
                  <c:v>1541.7773440000001</c:v>
                </c:pt>
              </c:numCache>
            </c:numRef>
          </c:xVal>
          <c:yVal>
            <c:numRef>
              <c:f>'0.8 mol kg^-1'!$K$3:$K$1017</c:f>
              <c:numCache>
                <c:formatCode>General</c:formatCode>
                <c:ptCount val="1015"/>
                <c:pt idx="0">
                  <c:v>697513.3125</c:v>
                </c:pt>
                <c:pt idx="1">
                  <c:v>704554.625</c:v>
                </c:pt>
                <c:pt idx="2">
                  <c:v>695184.5625</c:v>
                </c:pt>
                <c:pt idx="3">
                  <c:v>691500.75</c:v>
                </c:pt>
                <c:pt idx="4">
                  <c:v>701458.1875</c:v>
                </c:pt>
                <c:pt idx="5">
                  <c:v>706813.3125</c:v>
                </c:pt>
                <c:pt idx="6">
                  <c:v>698076.375</c:v>
                </c:pt>
                <c:pt idx="7">
                  <c:v>693727.0625</c:v>
                </c:pt>
                <c:pt idx="8">
                  <c:v>691215.25</c:v>
                </c:pt>
                <c:pt idx="9">
                  <c:v>700177.3125</c:v>
                </c:pt>
                <c:pt idx="10">
                  <c:v>702801.375</c:v>
                </c:pt>
                <c:pt idx="11">
                  <c:v>705877.3125</c:v>
                </c:pt>
                <c:pt idx="12">
                  <c:v>706817.25</c:v>
                </c:pt>
                <c:pt idx="13">
                  <c:v>707721.125</c:v>
                </c:pt>
                <c:pt idx="14">
                  <c:v>704252.4375</c:v>
                </c:pt>
                <c:pt idx="15">
                  <c:v>703335.6875</c:v>
                </c:pt>
                <c:pt idx="16">
                  <c:v>703723.8125</c:v>
                </c:pt>
                <c:pt idx="17">
                  <c:v>701674.125</c:v>
                </c:pt>
                <c:pt idx="18">
                  <c:v>698177.25</c:v>
                </c:pt>
                <c:pt idx="19">
                  <c:v>695349.3125</c:v>
                </c:pt>
                <c:pt idx="20">
                  <c:v>697816.0625</c:v>
                </c:pt>
                <c:pt idx="21">
                  <c:v>704967.25</c:v>
                </c:pt>
                <c:pt idx="22">
                  <c:v>710953.75</c:v>
                </c:pt>
                <c:pt idx="23">
                  <c:v>710985.875</c:v>
                </c:pt>
                <c:pt idx="24">
                  <c:v>702323.3125</c:v>
                </c:pt>
                <c:pt idx="25">
                  <c:v>706026.375</c:v>
                </c:pt>
                <c:pt idx="26">
                  <c:v>711469.5625</c:v>
                </c:pt>
                <c:pt idx="27">
                  <c:v>712869.375</c:v>
                </c:pt>
                <c:pt idx="28">
                  <c:v>706641.5625</c:v>
                </c:pt>
                <c:pt idx="29">
                  <c:v>692590.625</c:v>
                </c:pt>
                <c:pt idx="30">
                  <c:v>696574.75</c:v>
                </c:pt>
                <c:pt idx="31">
                  <c:v>703210.75</c:v>
                </c:pt>
                <c:pt idx="32">
                  <c:v>706360.125</c:v>
                </c:pt>
                <c:pt idx="33">
                  <c:v>703098.6875</c:v>
                </c:pt>
                <c:pt idx="34">
                  <c:v>704813.4375</c:v>
                </c:pt>
                <c:pt idx="35">
                  <c:v>706177.125</c:v>
                </c:pt>
                <c:pt idx="36">
                  <c:v>709917.9375</c:v>
                </c:pt>
                <c:pt idx="37">
                  <c:v>710189.3125</c:v>
                </c:pt>
                <c:pt idx="38">
                  <c:v>702871.125</c:v>
                </c:pt>
                <c:pt idx="39">
                  <c:v>701550</c:v>
                </c:pt>
                <c:pt idx="40">
                  <c:v>699920.6875</c:v>
                </c:pt>
                <c:pt idx="41">
                  <c:v>708066.625</c:v>
                </c:pt>
                <c:pt idx="42">
                  <c:v>711603.8125</c:v>
                </c:pt>
                <c:pt idx="43">
                  <c:v>712797.6875</c:v>
                </c:pt>
                <c:pt idx="44">
                  <c:v>715846.3125</c:v>
                </c:pt>
                <c:pt idx="45">
                  <c:v>711320.8125</c:v>
                </c:pt>
                <c:pt idx="46">
                  <c:v>708236.1875</c:v>
                </c:pt>
                <c:pt idx="47">
                  <c:v>706389.25</c:v>
                </c:pt>
                <c:pt idx="48">
                  <c:v>703541.875</c:v>
                </c:pt>
                <c:pt idx="49">
                  <c:v>705192.125</c:v>
                </c:pt>
                <c:pt idx="50">
                  <c:v>708357.0625</c:v>
                </c:pt>
                <c:pt idx="51">
                  <c:v>713730.3125</c:v>
                </c:pt>
                <c:pt idx="52">
                  <c:v>718743.75</c:v>
                </c:pt>
                <c:pt idx="53">
                  <c:v>722208.875</c:v>
                </c:pt>
                <c:pt idx="54">
                  <c:v>719491.1875</c:v>
                </c:pt>
                <c:pt idx="55">
                  <c:v>705694.875</c:v>
                </c:pt>
                <c:pt idx="56">
                  <c:v>711041.1875</c:v>
                </c:pt>
                <c:pt idx="57">
                  <c:v>717676.1875</c:v>
                </c:pt>
                <c:pt idx="58">
                  <c:v>712850.8125</c:v>
                </c:pt>
                <c:pt idx="59">
                  <c:v>713132.875</c:v>
                </c:pt>
                <c:pt idx="60">
                  <c:v>713828.0625</c:v>
                </c:pt>
                <c:pt idx="61">
                  <c:v>718082.0625</c:v>
                </c:pt>
                <c:pt idx="62">
                  <c:v>718357.1875</c:v>
                </c:pt>
                <c:pt idx="63">
                  <c:v>717937.125</c:v>
                </c:pt>
                <c:pt idx="64">
                  <c:v>713577.1875</c:v>
                </c:pt>
                <c:pt idx="65">
                  <c:v>719747.875</c:v>
                </c:pt>
                <c:pt idx="66">
                  <c:v>724277.3125</c:v>
                </c:pt>
                <c:pt idx="67">
                  <c:v>726984.375</c:v>
                </c:pt>
                <c:pt idx="68">
                  <c:v>725794.375</c:v>
                </c:pt>
                <c:pt idx="69">
                  <c:v>722972.875</c:v>
                </c:pt>
                <c:pt idx="70">
                  <c:v>725522.4375</c:v>
                </c:pt>
                <c:pt idx="71">
                  <c:v>723329.9375</c:v>
                </c:pt>
                <c:pt idx="72">
                  <c:v>720691.75</c:v>
                </c:pt>
                <c:pt idx="73">
                  <c:v>723696.625</c:v>
                </c:pt>
                <c:pt idx="74">
                  <c:v>723757.3125</c:v>
                </c:pt>
                <c:pt idx="75">
                  <c:v>730498.75</c:v>
                </c:pt>
                <c:pt idx="76">
                  <c:v>731488.875</c:v>
                </c:pt>
                <c:pt idx="77">
                  <c:v>729490.9375</c:v>
                </c:pt>
                <c:pt idx="78">
                  <c:v>722986.8125</c:v>
                </c:pt>
                <c:pt idx="79">
                  <c:v>724286.9375</c:v>
                </c:pt>
                <c:pt idx="80">
                  <c:v>732066.5625</c:v>
                </c:pt>
                <c:pt idx="81">
                  <c:v>728406.5</c:v>
                </c:pt>
                <c:pt idx="82">
                  <c:v>729663.1875</c:v>
                </c:pt>
                <c:pt idx="83">
                  <c:v>729887.0625</c:v>
                </c:pt>
                <c:pt idx="84">
                  <c:v>730205.9375</c:v>
                </c:pt>
                <c:pt idx="85">
                  <c:v>730534.5</c:v>
                </c:pt>
                <c:pt idx="86">
                  <c:v>735346.25</c:v>
                </c:pt>
                <c:pt idx="87">
                  <c:v>740684.875</c:v>
                </c:pt>
                <c:pt idx="88">
                  <c:v>745733.6875</c:v>
                </c:pt>
                <c:pt idx="89">
                  <c:v>748799.3125</c:v>
                </c:pt>
                <c:pt idx="90">
                  <c:v>753190.25</c:v>
                </c:pt>
                <c:pt idx="91">
                  <c:v>753920.0625</c:v>
                </c:pt>
                <c:pt idx="92">
                  <c:v>746535.75</c:v>
                </c:pt>
                <c:pt idx="93">
                  <c:v>740087.875</c:v>
                </c:pt>
                <c:pt idx="94">
                  <c:v>735664.4375</c:v>
                </c:pt>
                <c:pt idx="95">
                  <c:v>744102.8125</c:v>
                </c:pt>
                <c:pt idx="96">
                  <c:v>751365.75</c:v>
                </c:pt>
                <c:pt idx="97">
                  <c:v>751246.4375</c:v>
                </c:pt>
                <c:pt idx="98">
                  <c:v>748414.5</c:v>
                </c:pt>
                <c:pt idx="99">
                  <c:v>754294.125</c:v>
                </c:pt>
                <c:pt idx="100">
                  <c:v>761995.5</c:v>
                </c:pt>
                <c:pt idx="101">
                  <c:v>769990.75</c:v>
                </c:pt>
                <c:pt idx="102">
                  <c:v>769209.5</c:v>
                </c:pt>
                <c:pt idx="103">
                  <c:v>767125.5</c:v>
                </c:pt>
                <c:pt idx="104">
                  <c:v>763420.875</c:v>
                </c:pt>
                <c:pt idx="105">
                  <c:v>765308.5</c:v>
                </c:pt>
                <c:pt idx="106">
                  <c:v>769182.125</c:v>
                </c:pt>
                <c:pt idx="107">
                  <c:v>780041.25</c:v>
                </c:pt>
                <c:pt idx="108">
                  <c:v>783253.4375</c:v>
                </c:pt>
                <c:pt idx="109">
                  <c:v>774229</c:v>
                </c:pt>
                <c:pt idx="110">
                  <c:v>776221.5</c:v>
                </c:pt>
                <c:pt idx="111">
                  <c:v>780819.75</c:v>
                </c:pt>
                <c:pt idx="112">
                  <c:v>789757.5625</c:v>
                </c:pt>
                <c:pt idx="113">
                  <c:v>799126.8125</c:v>
                </c:pt>
                <c:pt idx="114">
                  <c:v>798901.9375</c:v>
                </c:pt>
                <c:pt idx="115">
                  <c:v>802074.875</c:v>
                </c:pt>
                <c:pt idx="116">
                  <c:v>804249.0625</c:v>
                </c:pt>
                <c:pt idx="117">
                  <c:v>797155.875</c:v>
                </c:pt>
                <c:pt idx="118">
                  <c:v>799936.875</c:v>
                </c:pt>
                <c:pt idx="119">
                  <c:v>801293</c:v>
                </c:pt>
                <c:pt idx="120">
                  <c:v>808507.1875</c:v>
                </c:pt>
                <c:pt idx="121">
                  <c:v>816963.5625</c:v>
                </c:pt>
                <c:pt idx="122">
                  <c:v>823022.9375</c:v>
                </c:pt>
                <c:pt idx="123">
                  <c:v>835667.875</c:v>
                </c:pt>
                <c:pt idx="124">
                  <c:v>839295.6875</c:v>
                </c:pt>
                <c:pt idx="125">
                  <c:v>835218.6875</c:v>
                </c:pt>
                <c:pt idx="126">
                  <c:v>831466.8125</c:v>
                </c:pt>
                <c:pt idx="127">
                  <c:v>838621.0625</c:v>
                </c:pt>
                <c:pt idx="128">
                  <c:v>844242</c:v>
                </c:pt>
                <c:pt idx="129">
                  <c:v>845110.5625</c:v>
                </c:pt>
                <c:pt idx="130">
                  <c:v>858174.8125</c:v>
                </c:pt>
                <c:pt idx="131">
                  <c:v>864452.5625</c:v>
                </c:pt>
                <c:pt idx="132">
                  <c:v>874277.625</c:v>
                </c:pt>
                <c:pt idx="133">
                  <c:v>887722.9375</c:v>
                </c:pt>
                <c:pt idx="134">
                  <c:v>898810.9375</c:v>
                </c:pt>
                <c:pt idx="135">
                  <c:v>905293.875</c:v>
                </c:pt>
                <c:pt idx="136">
                  <c:v>898766.125</c:v>
                </c:pt>
                <c:pt idx="137">
                  <c:v>894381.5625</c:v>
                </c:pt>
                <c:pt idx="138">
                  <c:v>897251.5625</c:v>
                </c:pt>
                <c:pt idx="139">
                  <c:v>907551.75</c:v>
                </c:pt>
                <c:pt idx="140">
                  <c:v>912689.875</c:v>
                </c:pt>
                <c:pt idx="141">
                  <c:v>917238.3125</c:v>
                </c:pt>
                <c:pt idx="142">
                  <c:v>931198.125</c:v>
                </c:pt>
                <c:pt idx="143">
                  <c:v>934803.4375</c:v>
                </c:pt>
                <c:pt idx="144">
                  <c:v>932460</c:v>
                </c:pt>
                <c:pt idx="145">
                  <c:v>938587.6875</c:v>
                </c:pt>
                <c:pt idx="146">
                  <c:v>952182.8125</c:v>
                </c:pt>
                <c:pt idx="147">
                  <c:v>954856.5</c:v>
                </c:pt>
                <c:pt idx="148">
                  <c:v>953456.0625</c:v>
                </c:pt>
                <c:pt idx="149">
                  <c:v>952318.3125</c:v>
                </c:pt>
                <c:pt idx="150">
                  <c:v>951756.625</c:v>
                </c:pt>
                <c:pt idx="151">
                  <c:v>963734.8125</c:v>
                </c:pt>
                <c:pt idx="152">
                  <c:v>971238.375</c:v>
                </c:pt>
                <c:pt idx="153">
                  <c:v>970782.5</c:v>
                </c:pt>
                <c:pt idx="154">
                  <c:v>964395.0625</c:v>
                </c:pt>
                <c:pt idx="155">
                  <c:v>958442.875</c:v>
                </c:pt>
                <c:pt idx="156">
                  <c:v>954447.4375</c:v>
                </c:pt>
                <c:pt idx="157">
                  <c:v>961001.6875</c:v>
                </c:pt>
                <c:pt idx="158">
                  <c:v>959596.5</c:v>
                </c:pt>
                <c:pt idx="159">
                  <c:v>949080.8125</c:v>
                </c:pt>
                <c:pt idx="160">
                  <c:v>945427.0625</c:v>
                </c:pt>
                <c:pt idx="161">
                  <c:v>950474.25</c:v>
                </c:pt>
                <c:pt idx="162">
                  <c:v>946689.5625</c:v>
                </c:pt>
                <c:pt idx="163">
                  <c:v>947685.8125</c:v>
                </c:pt>
                <c:pt idx="164">
                  <c:v>944319.5625</c:v>
                </c:pt>
                <c:pt idx="165">
                  <c:v>938220.5</c:v>
                </c:pt>
                <c:pt idx="166">
                  <c:v>933545.0625</c:v>
                </c:pt>
                <c:pt idx="167">
                  <c:v>924781.75</c:v>
                </c:pt>
                <c:pt idx="168">
                  <c:v>914707.4375</c:v>
                </c:pt>
                <c:pt idx="169">
                  <c:v>911801.0625</c:v>
                </c:pt>
                <c:pt idx="170">
                  <c:v>905148.25</c:v>
                </c:pt>
                <c:pt idx="171">
                  <c:v>894981.0625</c:v>
                </c:pt>
                <c:pt idx="172">
                  <c:v>894730.375</c:v>
                </c:pt>
                <c:pt idx="173">
                  <c:v>886220.0625</c:v>
                </c:pt>
                <c:pt idx="174">
                  <c:v>875485</c:v>
                </c:pt>
                <c:pt idx="175">
                  <c:v>871214.75</c:v>
                </c:pt>
                <c:pt idx="176">
                  <c:v>860422.6875</c:v>
                </c:pt>
                <c:pt idx="177">
                  <c:v>850581.625</c:v>
                </c:pt>
                <c:pt idx="178">
                  <c:v>844756.5</c:v>
                </c:pt>
                <c:pt idx="179">
                  <c:v>845988.375</c:v>
                </c:pt>
                <c:pt idx="180">
                  <c:v>842944.0625</c:v>
                </c:pt>
                <c:pt idx="181">
                  <c:v>835498.4375</c:v>
                </c:pt>
                <c:pt idx="182">
                  <c:v>828413.1875</c:v>
                </c:pt>
                <c:pt idx="183">
                  <c:v>823398.25</c:v>
                </c:pt>
                <c:pt idx="184">
                  <c:v>822942.1875</c:v>
                </c:pt>
                <c:pt idx="185">
                  <c:v>818606.125</c:v>
                </c:pt>
                <c:pt idx="186">
                  <c:v>799068.9375</c:v>
                </c:pt>
                <c:pt idx="187">
                  <c:v>784989.4375</c:v>
                </c:pt>
                <c:pt idx="188">
                  <c:v>780200.6875</c:v>
                </c:pt>
                <c:pt idx="189">
                  <c:v>790645.75</c:v>
                </c:pt>
                <c:pt idx="190">
                  <c:v>800691.875</c:v>
                </c:pt>
                <c:pt idx="191">
                  <c:v>791544.125</c:v>
                </c:pt>
                <c:pt idx="192">
                  <c:v>783645.1875</c:v>
                </c:pt>
                <c:pt idx="193">
                  <c:v>779722.75</c:v>
                </c:pt>
                <c:pt idx="194">
                  <c:v>779372.9375</c:v>
                </c:pt>
                <c:pt idx="195">
                  <c:v>777743.375</c:v>
                </c:pt>
                <c:pt idx="196">
                  <c:v>773492.375</c:v>
                </c:pt>
                <c:pt idx="197">
                  <c:v>770197.6875</c:v>
                </c:pt>
                <c:pt idx="198">
                  <c:v>767130</c:v>
                </c:pt>
                <c:pt idx="199">
                  <c:v>765581.375</c:v>
                </c:pt>
                <c:pt idx="200">
                  <c:v>765493.9375</c:v>
                </c:pt>
                <c:pt idx="201">
                  <c:v>761407.125</c:v>
                </c:pt>
                <c:pt idx="202">
                  <c:v>754187.625</c:v>
                </c:pt>
                <c:pt idx="203">
                  <c:v>755318.375</c:v>
                </c:pt>
                <c:pt idx="204">
                  <c:v>756048.6875</c:v>
                </c:pt>
                <c:pt idx="205">
                  <c:v>756558.6875</c:v>
                </c:pt>
                <c:pt idx="206">
                  <c:v>758355.125</c:v>
                </c:pt>
                <c:pt idx="207">
                  <c:v>758424.25</c:v>
                </c:pt>
                <c:pt idx="208">
                  <c:v>753163.5</c:v>
                </c:pt>
                <c:pt idx="209">
                  <c:v>745935.625</c:v>
                </c:pt>
                <c:pt idx="210">
                  <c:v>742314.625</c:v>
                </c:pt>
                <c:pt idx="211">
                  <c:v>743665.0625</c:v>
                </c:pt>
                <c:pt idx="212">
                  <c:v>748865.6875</c:v>
                </c:pt>
                <c:pt idx="213">
                  <c:v>753526.875</c:v>
                </c:pt>
                <c:pt idx="214">
                  <c:v>753361.5</c:v>
                </c:pt>
                <c:pt idx="215">
                  <c:v>752530.0625</c:v>
                </c:pt>
                <c:pt idx="216">
                  <c:v>751637.125</c:v>
                </c:pt>
                <c:pt idx="217">
                  <c:v>751733.0625</c:v>
                </c:pt>
                <c:pt idx="218">
                  <c:v>754688.625</c:v>
                </c:pt>
                <c:pt idx="219">
                  <c:v>752511.375</c:v>
                </c:pt>
                <c:pt idx="220">
                  <c:v>752840.3125</c:v>
                </c:pt>
                <c:pt idx="221">
                  <c:v>750548.6875</c:v>
                </c:pt>
                <c:pt idx="222">
                  <c:v>748801.5</c:v>
                </c:pt>
                <c:pt idx="223">
                  <c:v>749250.5</c:v>
                </c:pt>
                <c:pt idx="224">
                  <c:v>758799.75</c:v>
                </c:pt>
                <c:pt idx="225">
                  <c:v>754752.4375</c:v>
                </c:pt>
                <c:pt idx="226">
                  <c:v>758673.6875</c:v>
                </c:pt>
                <c:pt idx="227">
                  <c:v>750349.9375</c:v>
                </c:pt>
                <c:pt idx="228">
                  <c:v>747998.25</c:v>
                </c:pt>
                <c:pt idx="229">
                  <c:v>763847</c:v>
                </c:pt>
                <c:pt idx="230">
                  <c:v>767292.125</c:v>
                </c:pt>
                <c:pt idx="231">
                  <c:v>760217.0625</c:v>
                </c:pt>
                <c:pt idx="232">
                  <c:v>755505.375</c:v>
                </c:pt>
                <c:pt idx="233">
                  <c:v>760854.4375</c:v>
                </c:pt>
                <c:pt idx="234">
                  <c:v>767012.9375</c:v>
                </c:pt>
                <c:pt idx="235">
                  <c:v>777547.5</c:v>
                </c:pt>
                <c:pt idx="236">
                  <c:v>775984.125</c:v>
                </c:pt>
                <c:pt idx="237">
                  <c:v>765364.4375</c:v>
                </c:pt>
                <c:pt idx="238">
                  <c:v>756540.125</c:v>
                </c:pt>
                <c:pt idx="239">
                  <c:v>767957.3125</c:v>
                </c:pt>
                <c:pt idx="240">
                  <c:v>779752.9375</c:v>
                </c:pt>
                <c:pt idx="241">
                  <c:v>779402.375</c:v>
                </c:pt>
                <c:pt idx="242">
                  <c:v>780482.3125</c:v>
                </c:pt>
                <c:pt idx="243">
                  <c:v>779078.3125</c:v>
                </c:pt>
                <c:pt idx="244">
                  <c:v>771165.875</c:v>
                </c:pt>
                <c:pt idx="245">
                  <c:v>772212.5625</c:v>
                </c:pt>
                <c:pt idx="246">
                  <c:v>776086.75</c:v>
                </c:pt>
                <c:pt idx="247">
                  <c:v>779903.125</c:v>
                </c:pt>
                <c:pt idx="248">
                  <c:v>780176.25</c:v>
                </c:pt>
                <c:pt idx="249">
                  <c:v>782039.3125</c:v>
                </c:pt>
                <c:pt idx="250">
                  <c:v>785268.8125</c:v>
                </c:pt>
                <c:pt idx="251">
                  <c:v>776254.25</c:v>
                </c:pt>
                <c:pt idx="252">
                  <c:v>770219.8125</c:v>
                </c:pt>
                <c:pt idx="253">
                  <c:v>768967.875</c:v>
                </c:pt>
                <c:pt idx="254">
                  <c:v>771981.125</c:v>
                </c:pt>
                <c:pt idx="255">
                  <c:v>765555.125</c:v>
                </c:pt>
                <c:pt idx="256">
                  <c:v>756056.25</c:v>
                </c:pt>
                <c:pt idx="257">
                  <c:v>759829.375</c:v>
                </c:pt>
                <c:pt idx="258">
                  <c:v>765357.1875</c:v>
                </c:pt>
                <c:pt idx="259">
                  <c:v>748898.375</c:v>
                </c:pt>
                <c:pt idx="260">
                  <c:v>744146.625</c:v>
                </c:pt>
                <c:pt idx="261">
                  <c:v>761310.5</c:v>
                </c:pt>
                <c:pt idx="262">
                  <c:v>764723.4375</c:v>
                </c:pt>
                <c:pt idx="263">
                  <c:v>754892.1875</c:v>
                </c:pt>
                <c:pt idx="264">
                  <c:v>754307.375</c:v>
                </c:pt>
                <c:pt idx="265">
                  <c:v>751138.125</c:v>
                </c:pt>
                <c:pt idx="266">
                  <c:v>756693.0625</c:v>
                </c:pt>
                <c:pt idx="267">
                  <c:v>752321.6875</c:v>
                </c:pt>
                <c:pt idx="268">
                  <c:v>752934.9375</c:v>
                </c:pt>
                <c:pt idx="269">
                  <c:v>736721.0625</c:v>
                </c:pt>
                <c:pt idx="270">
                  <c:v>736684.9375</c:v>
                </c:pt>
                <c:pt idx="271">
                  <c:v>750320.875</c:v>
                </c:pt>
                <c:pt idx="272">
                  <c:v>749762.25</c:v>
                </c:pt>
                <c:pt idx="273">
                  <c:v>734013.1875</c:v>
                </c:pt>
                <c:pt idx="274">
                  <c:v>732127.6875</c:v>
                </c:pt>
                <c:pt idx="275">
                  <c:v>739618.625</c:v>
                </c:pt>
                <c:pt idx="276">
                  <c:v>734855.6875</c:v>
                </c:pt>
                <c:pt idx="277">
                  <c:v>729287.5625</c:v>
                </c:pt>
                <c:pt idx="278">
                  <c:v>728914.4375</c:v>
                </c:pt>
                <c:pt idx="279">
                  <c:v>730570.0625</c:v>
                </c:pt>
                <c:pt idx="280">
                  <c:v>735819</c:v>
                </c:pt>
                <c:pt idx="281">
                  <c:v>739521.0625</c:v>
                </c:pt>
                <c:pt idx="282">
                  <c:v>742413.8125</c:v>
                </c:pt>
                <c:pt idx="283">
                  <c:v>729148.6875</c:v>
                </c:pt>
                <c:pt idx="284">
                  <c:v>718728.75</c:v>
                </c:pt>
                <c:pt idx="285">
                  <c:v>719987.375</c:v>
                </c:pt>
                <c:pt idx="286">
                  <c:v>731281.5</c:v>
                </c:pt>
                <c:pt idx="287">
                  <c:v>729319.375</c:v>
                </c:pt>
                <c:pt idx="288">
                  <c:v>730490.875</c:v>
                </c:pt>
                <c:pt idx="289">
                  <c:v>731632</c:v>
                </c:pt>
                <c:pt idx="290">
                  <c:v>729478.75</c:v>
                </c:pt>
                <c:pt idx="291">
                  <c:v>723481.9375</c:v>
                </c:pt>
                <c:pt idx="292">
                  <c:v>721751.875</c:v>
                </c:pt>
                <c:pt idx="293">
                  <c:v>721549.75</c:v>
                </c:pt>
                <c:pt idx="294">
                  <c:v>729240.625</c:v>
                </c:pt>
                <c:pt idx="295">
                  <c:v>733383.6875</c:v>
                </c:pt>
                <c:pt idx="296">
                  <c:v>724614.3125</c:v>
                </c:pt>
                <c:pt idx="297">
                  <c:v>718565.6875</c:v>
                </c:pt>
                <c:pt idx="298">
                  <c:v>720650.9375</c:v>
                </c:pt>
                <c:pt idx="299">
                  <c:v>723778.4375</c:v>
                </c:pt>
                <c:pt idx="300">
                  <c:v>736423.5625</c:v>
                </c:pt>
                <c:pt idx="301">
                  <c:v>739887.875</c:v>
                </c:pt>
                <c:pt idx="302">
                  <c:v>734147.4375</c:v>
                </c:pt>
                <c:pt idx="303">
                  <c:v>726053.375</c:v>
                </c:pt>
                <c:pt idx="304">
                  <c:v>726220.4375</c:v>
                </c:pt>
                <c:pt idx="305">
                  <c:v>719853.375</c:v>
                </c:pt>
                <c:pt idx="306">
                  <c:v>725975.0625</c:v>
                </c:pt>
                <c:pt idx="307">
                  <c:v>725129.5</c:v>
                </c:pt>
                <c:pt idx="308">
                  <c:v>721095.5</c:v>
                </c:pt>
                <c:pt idx="309">
                  <c:v>728303.8125</c:v>
                </c:pt>
                <c:pt idx="310">
                  <c:v>727848.875</c:v>
                </c:pt>
                <c:pt idx="311">
                  <c:v>725596.5625</c:v>
                </c:pt>
                <c:pt idx="312">
                  <c:v>728957.5</c:v>
                </c:pt>
                <c:pt idx="313">
                  <c:v>730089.25</c:v>
                </c:pt>
                <c:pt idx="314">
                  <c:v>730745.6875</c:v>
                </c:pt>
                <c:pt idx="315">
                  <c:v>733171.4375</c:v>
                </c:pt>
                <c:pt idx="316">
                  <c:v>737867.1875</c:v>
                </c:pt>
                <c:pt idx="317">
                  <c:v>734690.5</c:v>
                </c:pt>
                <c:pt idx="318">
                  <c:v>730450</c:v>
                </c:pt>
                <c:pt idx="319">
                  <c:v>726024.8125</c:v>
                </c:pt>
                <c:pt idx="320">
                  <c:v>729940.4375</c:v>
                </c:pt>
                <c:pt idx="321">
                  <c:v>729579.0625</c:v>
                </c:pt>
                <c:pt idx="322">
                  <c:v>725401.8125</c:v>
                </c:pt>
                <c:pt idx="323">
                  <c:v>723198.1875</c:v>
                </c:pt>
                <c:pt idx="324">
                  <c:v>719683.8125</c:v>
                </c:pt>
                <c:pt idx="325">
                  <c:v>723946.4375</c:v>
                </c:pt>
                <c:pt idx="326">
                  <c:v>724390.25</c:v>
                </c:pt>
                <c:pt idx="327">
                  <c:v>724440.25</c:v>
                </c:pt>
                <c:pt idx="328">
                  <c:v>723552.25</c:v>
                </c:pt>
                <c:pt idx="329">
                  <c:v>732933.4375</c:v>
                </c:pt>
                <c:pt idx="330">
                  <c:v>730907</c:v>
                </c:pt>
                <c:pt idx="331">
                  <c:v>725921.4375</c:v>
                </c:pt>
                <c:pt idx="332">
                  <c:v>721176.5625</c:v>
                </c:pt>
                <c:pt idx="333">
                  <c:v>715144.625</c:v>
                </c:pt>
                <c:pt idx="334">
                  <c:v>718279.6875</c:v>
                </c:pt>
                <c:pt idx="335">
                  <c:v>719353.4375</c:v>
                </c:pt>
                <c:pt idx="336">
                  <c:v>726089.4375</c:v>
                </c:pt>
                <c:pt idx="337">
                  <c:v>717478.0625</c:v>
                </c:pt>
                <c:pt idx="338">
                  <c:v>717888.6875</c:v>
                </c:pt>
                <c:pt idx="339">
                  <c:v>723530</c:v>
                </c:pt>
                <c:pt idx="340">
                  <c:v>726935.75</c:v>
                </c:pt>
                <c:pt idx="341">
                  <c:v>721987.375</c:v>
                </c:pt>
                <c:pt idx="342">
                  <c:v>710604.375</c:v>
                </c:pt>
                <c:pt idx="343">
                  <c:v>703162.0625</c:v>
                </c:pt>
                <c:pt idx="344">
                  <c:v>704974.0625</c:v>
                </c:pt>
                <c:pt idx="345">
                  <c:v>709615.125</c:v>
                </c:pt>
                <c:pt idx="346">
                  <c:v>717304.5625</c:v>
                </c:pt>
                <c:pt idx="347">
                  <c:v>718222.375</c:v>
                </c:pt>
                <c:pt idx="348">
                  <c:v>719539.375</c:v>
                </c:pt>
                <c:pt idx="349">
                  <c:v>718186.375</c:v>
                </c:pt>
                <c:pt idx="350">
                  <c:v>705376.1875</c:v>
                </c:pt>
                <c:pt idx="351">
                  <c:v>698418.6875</c:v>
                </c:pt>
                <c:pt idx="352">
                  <c:v>705790.9375</c:v>
                </c:pt>
                <c:pt idx="353">
                  <c:v>712080.4375</c:v>
                </c:pt>
                <c:pt idx="354">
                  <c:v>712836.625</c:v>
                </c:pt>
                <c:pt idx="355">
                  <c:v>712351.0625</c:v>
                </c:pt>
                <c:pt idx="356">
                  <c:v>718761.3125</c:v>
                </c:pt>
                <c:pt idx="357">
                  <c:v>722582.4375</c:v>
                </c:pt>
                <c:pt idx="358">
                  <c:v>718227.3125</c:v>
                </c:pt>
                <c:pt idx="359">
                  <c:v>709126.25</c:v>
                </c:pt>
                <c:pt idx="360">
                  <c:v>707175.25</c:v>
                </c:pt>
                <c:pt idx="361">
                  <c:v>709881.9375</c:v>
                </c:pt>
                <c:pt idx="362">
                  <c:v>710769.8125</c:v>
                </c:pt>
                <c:pt idx="363">
                  <c:v>716496.5</c:v>
                </c:pt>
                <c:pt idx="364">
                  <c:v>718311.0625</c:v>
                </c:pt>
                <c:pt idx="365">
                  <c:v>709529.75</c:v>
                </c:pt>
                <c:pt idx="366">
                  <c:v>701119.8125</c:v>
                </c:pt>
                <c:pt idx="367">
                  <c:v>708961.625</c:v>
                </c:pt>
                <c:pt idx="368">
                  <c:v>715876.125</c:v>
                </c:pt>
                <c:pt idx="369">
                  <c:v>719239.6875</c:v>
                </c:pt>
                <c:pt idx="370">
                  <c:v>717501.3125</c:v>
                </c:pt>
                <c:pt idx="371">
                  <c:v>712254.1875</c:v>
                </c:pt>
                <c:pt idx="372">
                  <c:v>706064.6875</c:v>
                </c:pt>
                <c:pt idx="373">
                  <c:v>710171.3125</c:v>
                </c:pt>
                <c:pt idx="374">
                  <c:v>718492.375</c:v>
                </c:pt>
                <c:pt idx="375">
                  <c:v>715155.75</c:v>
                </c:pt>
                <c:pt idx="376">
                  <c:v>712023.125</c:v>
                </c:pt>
                <c:pt idx="377">
                  <c:v>712284.75</c:v>
                </c:pt>
                <c:pt idx="378">
                  <c:v>717388.375</c:v>
                </c:pt>
                <c:pt idx="379">
                  <c:v>718965.125</c:v>
                </c:pt>
                <c:pt idx="380">
                  <c:v>713563.25</c:v>
                </c:pt>
                <c:pt idx="381">
                  <c:v>707860.3125</c:v>
                </c:pt>
                <c:pt idx="382">
                  <c:v>707331.75</c:v>
                </c:pt>
                <c:pt idx="383">
                  <c:v>711897.75</c:v>
                </c:pt>
                <c:pt idx="384">
                  <c:v>716172.375</c:v>
                </c:pt>
                <c:pt idx="385">
                  <c:v>709625.5</c:v>
                </c:pt>
                <c:pt idx="386">
                  <c:v>710951.1875</c:v>
                </c:pt>
                <c:pt idx="387">
                  <c:v>715791.6875</c:v>
                </c:pt>
                <c:pt idx="388">
                  <c:v>710245.125</c:v>
                </c:pt>
                <c:pt idx="389">
                  <c:v>702615.6875</c:v>
                </c:pt>
                <c:pt idx="390">
                  <c:v>703049.6875</c:v>
                </c:pt>
                <c:pt idx="391">
                  <c:v>714728.0625</c:v>
                </c:pt>
                <c:pt idx="392">
                  <c:v>721751.125</c:v>
                </c:pt>
                <c:pt idx="393">
                  <c:v>713087.5625</c:v>
                </c:pt>
                <c:pt idx="394">
                  <c:v>716326.4375</c:v>
                </c:pt>
                <c:pt idx="395">
                  <c:v>714530.4375</c:v>
                </c:pt>
                <c:pt idx="396">
                  <c:v>709092.6875</c:v>
                </c:pt>
                <c:pt idx="397">
                  <c:v>705724.0625</c:v>
                </c:pt>
                <c:pt idx="398">
                  <c:v>705686.375</c:v>
                </c:pt>
                <c:pt idx="399">
                  <c:v>703063.6875</c:v>
                </c:pt>
                <c:pt idx="400">
                  <c:v>705500.3125</c:v>
                </c:pt>
                <c:pt idx="401">
                  <c:v>710991.4375</c:v>
                </c:pt>
                <c:pt idx="402">
                  <c:v>712051.5</c:v>
                </c:pt>
                <c:pt idx="403">
                  <c:v>700382.875</c:v>
                </c:pt>
                <c:pt idx="404">
                  <c:v>699245.75</c:v>
                </c:pt>
                <c:pt idx="405">
                  <c:v>707215.75</c:v>
                </c:pt>
                <c:pt idx="406">
                  <c:v>704783.75</c:v>
                </c:pt>
                <c:pt idx="407">
                  <c:v>701373.125</c:v>
                </c:pt>
                <c:pt idx="408">
                  <c:v>704118.1875</c:v>
                </c:pt>
                <c:pt idx="409">
                  <c:v>697861.1875</c:v>
                </c:pt>
                <c:pt idx="410">
                  <c:v>701551.5</c:v>
                </c:pt>
                <c:pt idx="411">
                  <c:v>711392.0625</c:v>
                </c:pt>
                <c:pt idx="412">
                  <c:v>714837.25</c:v>
                </c:pt>
                <c:pt idx="413">
                  <c:v>705379.5625</c:v>
                </c:pt>
                <c:pt idx="414">
                  <c:v>708324.1875</c:v>
                </c:pt>
                <c:pt idx="415">
                  <c:v>713811.1875</c:v>
                </c:pt>
                <c:pt idx="416">
                  <c:v>704382.875</c:v>
                </c:pt>
                <c:pt idx="417">
                  <c:v>700887.25</c:v>
                </c:pt>
                <c:pt idx="418">
                  <c:v>705765.25</c:v>
                </c:pt>
                <c:pt idx="419">
                  <c:v>706619.3125</c:v>
                </c:pt>
                <c:pt idx="420">
                  <c:v>705241</c:v>
                </c:pt>
                <c:pt idx="421">
                  <c:v>705257.6875</c:v>
                </c:pt>
                <c:pt idx="422">
                  <c:v>711444.5</c:v>
                </c:pt>
                <c:pt idx="423">
                  <c:v>709317.0625</c:v>
                </c:pt>
                <c:pt idx="424">
                  <c:v>707489.5625</c:v>
                </c:pt>
                <c:pt idx="425">
                  <c:v>702357.5625</c:v>
                </c:pt>
                <c:pt idx="426">
                  <c:v>696705</c:v>
                </c:pt>
                <c:pt idx="427">
                  <c:v>700224.8125</c:v>
                </c:pt>
                <c:pt idx="428">
                  <c:v>705351.625</c:v>
                </c:pt>
                <c:pt idx="429">
                  <c:v>707129.375</c:v>
                </c:pt>
                <c:pt idx="430">
                  <c:v>707034.5625</c:v>
                </c:pt>
                <c:pt idx="431">
                  <c:v>709488.8125</c:v>
                </c:pt>
                <c:pt idx="432">
                  <c:v>707428.8125</c:v>
                </c:pt>
                <c:pt idx="433">
                  <c:v>703804.125</c:v>
                </c:pt>
                <c:pt idx="434">
                  <c:v>698769.6875</c:v>
                </c:pt>
                <c:pt idx="435">
                  <c:v>700988.25</c:v>
                </c:pt>
                <c:pt idx="436">
                  <c:v>704785.375</c:v>
                </c:pt>
                <c:pt idx="437">
                  <c:v>710219.75</c:v>
                </c:pt>
                <c:pt idx="438">
                  <c:v>714239.625</c:v>
                </c:pt>
                <c:pt idx="439">
                  <c:v>714113.9375</c:v>
                </c:pt>
                <c:pt idx="440">
                  <c:v>707647.375</c:v>
                </c:pt>
                <c:pt idx="441">
                  <c:v>704662.1875</c:v>
                </c:pt>
                <c:pt idx="442">
                  <c:v>698872.875</c:v>
                </c:pt>
                <c:pt idx="443">
                  <c:v>702433.875</c:v>
                </c:pt>
                <c:pt idx="444">
                  <c:v>703635.5625</c:v>
                </c:pt>
                <c:pt idx="445">
                  <c:v>713277</c:v>
                </c:pt>
                <c:pt idx="446">
                  <c:v>707016</c:v>
                </c:pt>
                <c:pt idx="447">
                  <c:v>706919.6875</c:v>
                </c:pt>
                <c:pt idx="448">
                  <c:v>703197.875</c:v>
                </c:pt>
                <c:pt idx="449">
                  <c:v>700152.25</c:v>
                </c:pt>
                <c:pt idx="450">
                  <c:v>701934.6875</c:v>
                </c:pt>
                <c:pt idx="451">
                  <c:v>712433.5</c:v>
                </c:pt>
                <c:pt idx="452">
                  <c:v>721490.0625</c:v>
                </c:pt>
                <c:pt idx="453">
                  <c:v>710962</c:v>
                </c:pt>
                <c:pt idx="454">
                  <c:v>705275.6875</c:v>
                </c:pt>
                <c:pt idx="455">
                  <c:v>702426.0625</c:v>
                </c:pt>
                <c:pt idx="456">
                  <c:v>704522.3125</c:v>
                </c:pt>
                <c:pt idx="457">
                  <c:v>711071.25</c:v>
                </c:pt>
                <c:pt idx="458">
                  <c:v>710201.6875</c:v>
                </c:pt>
                <c:pt idx="459">
                  <c:v>706881.375</c:v>
                </c:pt>
                <c:pt idx="460">
                  <c:v>706909.25</c:v>
                </c:pt>
                <c:pt idx="461">
                  <c:v>712035.875</c:v>
                </c:pt>
                <c:pt idx="462">
                  <c:v>712819.625</c:v>
                </c:pt>
                <c:pt idx="463">
                  <c:v>704435.25</c:v>
                </c:pt>
                <c:pt idx="464">
                  <c:v>709854.0625</c:v>
                </c:pt>
                <c:pt idx="465">
                  <c:v>712089.5</c:v>
                </c:pt>
                <c:pt idx="466">
                  <c:v>704720.6875</c:v>
                </c:pt>
                <c:pt idx="467">
                  <c:v>705800</c:v>
                </c:pt>
                <c:pt idx="468">
                  <c:v>716794.6875</c:v>
                </c:pt>
                <c:pt idx="469">
                  <c:v>714994.875</c:v>
                </c:pt>
                <c:pt idx="470">
                  <c:v>707463</c:v>
                </c:pt>
                <c:pt idx="471">
                  <c:v>710082.375</c:v>
                </c:pt>
                <c:pt idx="472">
                  <c:v>715044.875</c:v>
                </c:pt>
                <c:pt idx="473">
                  <c:v>707833.8125</c:v>
                </c:pt>
                <c:pt idx="474">
                  <c:v>704232.8125</c:v>
                </c:pt>
                <c:pt idx="475">
                  <c:v>706752.4375</c:v>
                </c:pt>
                <c:pt idx="476">
                  <c:v>713608.9375</c:v>
                </c:pt>
                <c:pt idx="477">
                  <c:v>718827.75</c:v>
                </c:pt>
                <c:pt idx="478">
                  <c:v>715800.1875</c:v>
                </c:pt>
                <c:pt idx="479">
                  <c:v>720691.6875</c:v>
                </c:pt>
                <c:pt idx="480">
                  <c:v>717235.5625</c:v>
                </c:pt>
                <c:pt idx="481">
                  <c:v>715550.9375</c:v>
                </c:pt>
                <c:pt idx="482">
                  <c:v>712353.6875</c:v>
                </c:pt>
                <c:pt idx="483">
                  <c:v>710883.875</c:v>
                </c:pt>
                <c:pt idx="484">
                  <c:v>706283.6875</c:v>
                </c:pt>
                <c:pt idx="485">
                  <c:v>707107.75</c:v>
                </c:pt>
                <c:pt idx="486">
                  <c:v>711053.1875</c:v>
                </c:pt>
                <c:pt idx="487">
                  <c:v>711082.6875</c:v>
                </c:pt>
                <c:pt idx="488">
                  <c:v>715659.125</c:v>
                </c:pt>
                <c:pt idx="489">
                  <c:v>716397.125</c:v>
                </c:pt>
                <c:pt idx="490">
                  <c:v>716278.875</c:v>
                </c:pt>
                <c:pt idx="491">
                  <c:v>719034.25</c:v>
                </c:pt>
                <c:pt idx="492">
                  <c:v>714488.125</c:v>
                </c:pt>
                <c:pt idx="493">
                  <c:v>713312.875</c:v>
                </c:pt>
                <c:pt idx="494">
                  <c:v>710813.1875</c:v>
                </c:pt>
                <c:pt idx="495">
                  <c:v>713768.8125</c:v>
                </c:pt>
                <c:pt idx="496">
                  <c:v>717076.0625</c:v>
                </c:pt>
                <c:pt idx="497">
                  <c:v>718143.1875</c:v>
                </c:pt>
                <c:pt idx="498">
                  <c:v>718699.625</c:v>
                </c:pt>
                <c:pt idx="499">
                  <c:v>721781.9375</c:v>
                </c:pt>
                <c:pt idx="500">
                  <c:v>722212.75</c:v>
                </c:pt>
                <c:pt idx="501">
                  <c:v>722830.375</c:v>
                </c:pt>
                <c:pt idx="502">
                  <c:v>721630.25</c:v>
                </c:pt>
                <c:pt idx="503">
                  <c:v>719659.0625</c:v>
                </c:pt>
                <c:pt idx="504">
                  <c:v>726845.625</c:v>
                </c:pt>
                <c:pt idx="505">
                  <c:v>723824.3125</c:v>
                </c:pt>
                <c:pt idx="506">
                  <c:v>715706.875</c:v>
                </c:pt>
                <c:pt idx="507">
                  <c:v>711601.0625</c:v>
                </c:pt>
                <c:pt idx="508">
                  <c:v>724119</c:v>
                </c:pt>
                <c:pt idx="509">
                  <c:v>731958.6875</c:v>
                </c:pt>
                <c:pt idx="510">
                  <c:v>723675.875</c:v>
                </c:pt>
                <c:pt idx="511">
                  <c:v>716707.625</c:v>
                </c:pt>
                <c:pt idx="512">
                  <c:v>717817.6875</c:v>
                </c:pt>
                <c:pt idx="513">
                  <c:v>724463</c:v>
                </c:pt>
                <c:pt idx="514">
                  <c:v>724053.25</c:v>
                </c:pt>
                <c:pt idx="515">
                  <c:v>726049.1875</c:v>
                </c:pt>
                <c:pt idx="516">
                  <c:v>729961.4375</c:v>
                </c:pt>
                <c:pt idx="517">
                  <c:v>732127.0625</c:v>
                </c:pt>
                <c:pt idx="518">
                  <c:v>741031.3125</c:v>
                </c:pt>
                <c:pt idx="519">
                  <c:v>729490.0625</c:v>
                </c:pt>
                <c:pt idx="520">
                  <c:v>722985.125</c:v>
                </c:pt>
                <c:pt idx="521">
                  <c:v>727695</c:v>
                </c:pt>
                <c:pt idx="522">
                  <c:v>729158.125</c:v>
                </c:pt>
                <c:pt idx="523">
                  <c:v>727781.9375</c:v>
                </c:pt>
                <c:pt idx="524">
                  <c:v>727984.6875</c:v>
                </c:pt>
                <c:pt idx="525">
                  <c:v>730642.0625</c:v>
                </c:pt>
                <c:pt idx="526">
                  <c:v>730704.75</c:v>
                </c:pt>
                <c:pt idx="527">
                  <c:v>727967.75</c:v>
                </c:pt>
                <c:pt idx="528">
                  <c:v>729660.0625</c:v>
                </c:pt>
                <c:pt idx="529">
                  <c:v>730845.6875</c:v>
                </c:pt>
                <c:pt idx="530">
                  <c:v>732056.1875</c:v>
                </c:pt>
                <c:pt idx="531">
                  <c:v>731042.3125</c:v>
                </c:pt>
                <c:pt idx="532">
                  <c:v>733438.625</c:v>
                </c:pt>
                <c:pt idx="533">
                  <c:v>743221</c:v>
                </c:pt>
                <c:pt idx="534">
                  <c:v>744701.5625</c:v>
                </c:pt>
                <c:pt idx="535">
                  <c:v>737878.5625</c:v>
                </c:pt>
                <c:pt idx="536">
                  <c:v>733351.0625</c:v>
                </c:pt>
                <c:pt idx="537">
                  <c:v>736859.5</c:v>
                </c:pt>
                <c:pt idx="538">
                  <c:v>734097.1875</c:v>
                </c:pt>
                <c:pt idx="539">
                  <c:v>741545.3125</c:v>
                </c:pt>
                <c:pt idx="540">
                  <c:v>748656.4375</c:v>
                </c:pt>
                <c:pt idx="541">
                  <c:v>742265.5</c:v>
                </c:pt>
                <c:pt idx="542">
                  <c:v>745514.125</c:v>
                </c:pt>
                <c:pt idx="543">
                  <c:v>751494.9375</c:v>
                </c:pt>
                <c:pt idx="544">
                  <c:v>755133.5</c:v>
                </c:pt>
                <c:pt idx="545">
                  <c:v>744914.8125</c:v>
                </c:pt>
                <c:pt idx="546">
                  <c:v>743958.5625</c:v>
                </c:pt>
                <c:pt idx="547">
                  <c:v>746118.0625</c:v>
                </c:pt>
                <c:pt idx="548">
                  <c:v>748614.4375</c:v>
                </c:pt>
                <c:pt idx="549">
                  <c:v>753444.625</c:v>
                </c:pt>
                <c:pt idx="550">
                  <c:v>756509.75</c:v>
                </c:pt>
                <c:pt idx="551">
                  <c:v>761193.8125</c:v>
                </c:pt>
                <c:pt idx="552">
                  <c:v>757177.625</c:v>
                </c:pt>
                <c:pt idx="553">
                  <c:v>753169.0625</c:v>
                </c:pt>
                <c:pt idx="554">
                  <c:v>750678.4375</c:v>
                </c:pt>
                <c:pt idx="555">
                  <c:v>750224</c:v>
                </c:pt>
                <c:pt idx="556">
                  <c:v>747368.9375</c:v>
                </c:pt>
                <c:pt idx="557">
                  <c:v>753155.625</c:v>
                </c:pt>
                <c:pt idx="558">
                  <c:v>760306.1875</c:v>
                </c:pt>
                <c:pt idx="559">
                  <c:v>765781.625</c:v>
                </c:pt>
                <c:pt idx="560">
                  <c:v>776109.75</c:v>
                </c:pt>
                <c:pt idx="561">
                  <c:v>771985.25</c:v>
                </c:pt>
                <c:pt idx="562">
                  <c:v>768325.8125</c:v>
                </c:pt>
                <c:pt idx="563">
                  <c:v>775684.625</c:v>
                </c:pt>
                <c:pt idx="564">
                  <c:v>774168.4375</c:v>
                </c:pt>
                <c:pt idx="565">
                  <c:v>775376</c:v>
                </c:pt>
                <c:pt idx="566">
                  <c:v>773327</c:v>
                </c:pt>
                <c:pt idx="567">
                  <c:v>778615.9375</c:v>
                </c:pt>
                <c:pt idx="568">
                  <c:v>783946.8125</c:v>
                </c:pt>
                <c:pt idx="569">
                  <c:v>785959.8125</c:v>
                </c:pt>
                <c:pt idx="570">
                  <c:v>783670.0625</c:v>
                </c:pt>
                <c:pt idx="571">
                  <c:v>783107.9375</c:v>
                </c:pt>
                <c:pt idx="572">
                  <c:v>781504.0625</c:v>
                </c:pt>
                <c:pt idx="573">
                  <c:v>785348.9375</c:v>
                </c:pt>
                <c:pt idx="574">
                  <c:v>784932.0625</c:v>
                </c:pt>
                <c:pt idx="575">
                  <c:v>788649.5625</c:v>
                </c:pt>
                <c:pt idx="576">
                  <c:v>792807.875</c:v>
                </c:pt>
                <c:pt idx="577">
                  <c:v>786433.9375</c:v>
                </c:pt>
                <c:pt idx="578">
                  <c:v>790559.0625</c:v>
                </c:pt>
                <c:pt idx="579">
                  <c:v>797070.5625</c:v>
                </c:pt>
                <c:pt idx="580">
                  <c:v>811675.0625</c:v>
                </c:pt>
                <c:pt idx="581">
                  <c:v>819920.625</c:v>
                </c:pt>
                <c:pt idx="582">
                  <c:v>799995.6875</c:v>
                </c:pt>
                <c:pt idx="583">
                  <c:v>801179.8125</c:v>
                </c:pt>
                <c:pt idx="584">
                  <c:v>812589.25</c:v>
                </c:pt>
                <c:pt idx="585">
                  <c:v>820658.25</c:v>
                </c:pt>
                <c:pt idx="586">
                  <c:v>821160.1875</c:v>
                </c:pt>
                <c:pt idx="587">
                  <c:v>821455.125</c:v>
                </c:pt>
                <c:pt idx="588">
                  <c:v>821066.4375</c:v>
                </c:pt>
                <c:pt idx="589">
                  <c:v>828253.4375</c:v>
                </c:pt>
                <c:pt idx="590">
                  <c:v>832098.3125</c:v>
                </c:pt>
                <c:pt idx="591">
                  <c:v>842614.5</c:v>
                </c:pt>
                <c:pt idx="592">
                  <c:v>850008.75</c:v>
                </c:pt>
                <c:pt idx="593">
                  <c:v>844123.4375</c:v>
                </c:pt>
                <c:pt idx="594">
                  <c:v>850093</c:v>
                </c:pt>
                <c:pt idx="595">
                  <c:v>848651.5625</c:v>
                </c:pt>
                <c:pt idx="596">
                  <c:v>852716.4375</c:v>
                </c:pt>
                <c:pt idx="597">
                  <c:v>853299.9375</c:v>
                </c:pt>
                <c:pt idx="598">
                  <c:v>853847.125</c:v>
                </c:pt>
                <c:pt idx="599">
                  <c:v>864483.0625</c:v>
                </c:pt>
                <c:pt idx="600">
                  <c:v>866463.1875</c:v>
                </c:pt>
                <c:pt idx="601">
                  <c:v>872148.0625</c:v>
                </c:pt>
                <c:pt idx="602">
                  <c:v>875131.4375</c:v>
                </c:pt>
                <c:pt idx="603">
                  <c:v>886110.5</c:v>
                </c:pt>
                <c:pt idx="604">
                  <c:v>902905.25</c:v>
                </c:pt>
                <c:pt idx="605">
                  <c:v>913800.875</c:v>
                </c:pt>
                <c:pt idx="606">
                  <c:v>912854.125</c:v>
                </c:pt>
                <c:pt idx="607">
                  <c:v>914596.875</c:v>
                </c:pt>
                <c:pt idx="608">
                  <c:v>915884.5625</c:v>
                </c:pt>
                <c:pt idx="609">
                  <c:v>922919.25</c:v>
                </c:pt>
                <c:pt idx="610">
                  <c:v>933163.75</c:v>
                </c:pt>
                <c:pt idx="611">
                  <c:v>939176.75</c:v>
                </c:pt>
                <c:pt idx="612">
                  <c:v>940641.625</c:v>
                </c:pt>
                <c:pt idx="613">
                  <c:v>947631.25</c:v>
                </c:pt>
                <c:pt idx="614">
                  <c:v>945918</c:v>
                </c:pt>
                <c:pt idx="615">
                  <c:v>951889.25</c:v>
                </c:pt>
                <c:pt idx="616">
                  <c:v>969068.4375</c:v>
                </c:pt>
                <c:pt idx="617">
                  <c:v>992931.6875</c:v>
                </c:pt>
                <c:pt idx="618">
                  <c:v>1001869.8125</c:v>
                </c:pt>
                <c:pt idx="619">
                  <c:v>1007202.0625</c:v>
                </c:pt>
                <c:pt idx="620">
                  <c:v>1014405.0625</c:v>
                </c:pt>
                <c:pt idx="621">
                  <c:v>1021715.5625</c:v>
                </c:pt>
                <c:pt idx="622">
                  <c:v>1034224.25</c:v>
                </c:pt>
                <c:pt idx="623">
                  <c:v>1049287.375</c:v>
                </c:pt>
                <c:pt idx="624">
                  <c:v>1059769.5</c:v>
                </c:pt>
                <c:pt idx="625">
                  <c:v>1068156.25</c:v>
                </c:pt>
                <c:pt idx="626">
                  <c:v>1083725.125</c:v>
                </c:pt>
                <c:pt idx="627">
                  <c:v>1110020.25</c:v>
                </c:pt>
                <c:pt idx="628">
                  <c:v>1134484.125</c:v>
                </c:pt>
                <c:pt idx="629">
                  <c:v>1154927</c:v>
                </c:pt>
                <c:pt idx="630">
                  <c:v>1167028.625</c:v>
                </c:pt>
                <c:pt idx="631">
                  <c:v>1169286.5</c:v>
                </c:pt>
                <c:pt idx="632">
                  <c:v>1178943.875</c:v>
                </c:pt>
                <c:pt idx="633">
                  <c:v>1194861.25</c:v>
                </c:pt>
                <c:pt idx="634">
                  <c:v>1215883.875</c:v>
                </c:pt>
                <c:pt idx="635">
                  <c:v>1229708.5</c:v>
                </c:pt>
                <c:pt idx="636">
                  <c:v>1272965.75</c:v>
                </c:pt>
                <c:pt idx="637">
                  <c:v>1315618.875</c:v>
                </c:pt>
                <c:pt idx="638">
                  <c:v>1340260.625</c:v>
                </c:pt>
                <c:pt idx="639">
                  <c:v>1347903.25</c:v>
                </c:pt>
                <c:pt idx="640">
                  <c:v>1356711.25</c:v>
                </c:pt>
                <c:pt idx="641">
                  <c:v>1399243.5</c:v>
                </c:pt>
                <c:pt idx="642">
                  <c:v>1445688</c:v>
                </c:pt>
                <c:pt idx="643">
                  <c:v>1468407</c:v>
                </c:pt>
                <c:pt idx="644">
                  <c:v>1481372.75</c:v>
                </c:pt>
                <c:pt idx="645">
                  <c:v>1521385.75</c:v>
                </c:pt>
                <c:pt idx="646">
                  <c:v>1561090.75</c:v>
                </c:pt>
                <c:pt idx="647">
                  <c:v>1603024.25</c:v>
                </c:pt>
                <c:pt idx="648">
                  <c:v>1622902.75</c:v>
                </c:pt>
                <c:pt idx="649">
                  <c:v>1654505.625</c:v>
                </c:pt>
                <c:pt idx="650">
                  <c:v>1691290.375</c:v>
                </c:pt>
                <c:pt idx="651">
                  <c:v>1750775.625</c:v>
                </c:pt>
                <c:pt idx="652">
                  <c:v>1779339.75</c:v>
                </c:pt>
                <c:pt idx="653">
                  <c:v>1828290.125</c:v>
                </c:pt>
                <c:pt idx="654">
                  <c:v>1869768.25</c:v>
                </c:pt>
                <c:pt idx="655">
                  <c:v>1894339.75</c:v>
                </c:pt>
                <c:pt idx="656">
                  <c:v>1937792.625</c:v>
                </c:pt>
                <c:pt idx="657">
                  <c:v>1987604</c:v>
                </c:pt>
                <c:pt idx="658">
                  <c:v>2023233</c:v>
                </c:pt>
                <c:pt idx="659">
                  <c:v>2055382</c:v>
                </c:pt>
                <c:pt idx="660">
                  <c:v>2083409.125</c:v>
                </c:pt>
                <c:pt idx="661">
                  <c:v>2103744.75</c:v>
                </c:pt>
                <c:pt idx="662">
                  <c:v>2166764.5</c:v>
                </c:pt>
                <c:pt idx="663">
                  <c:v>2206621.5</c:v>
                </c:pt>
                <c:pt idx="664">
                  <c:v>2240763</c:v>
                </c:pt>
                <c:pt idx="665">
                  <c:v>2286471.5</c:v>
                </c:pt>
                <c:pt idx="666">
                  <c:v>2315835.5</c:v>
                </c:pt>
                <c:pt idx="667">
                  <c:v>2317783.25</c:v>
                </c:pt>
                <c:pt idx="668">
                  <c:v>2331255.75</c:v>
                </c:pt>
                <c:pt idx="669">
                  <c:v>2369131</c:v>
                </c:pt>
                <c:pt idx="670">
                  <c:v>2383607</c:v>
                </c:pt>
                <c:pt idx="671">
                  <c:v>2406698.25</c:v>
                </c:pt>
                <c:pt idx="672">
                  <c:v>2422018.5</c:v>
                </c:pt>
                <c:pt idx="673">
                  <c:v>2422367</c:v>
                </c:pt>
                <c:pt idx="674">
                  <c:v>2420664.75</c:v>
                </c:pt>
                <c:pt idx="675">
                  <c:v>2425116.5</c:v>
                </c:pt>
                <c:pt idx="676">
                  <c:v>2415700.75</c:v>
                </c:pt>
                <c:pt idx="677">
                  <c:v>2397080</c:v>
                </c:pt>
                <c:pt idx="678">
                  <c:v>2382433.5</c:v>
                </c:pt>
                <c:pt idx="679">
                  <c:v>2396167</c:v>
                </c:pt>
                <c:pt idx="680">
                  <c:v>2414495.25</c:v>
                </c:pt>
                <c:pt idx="681">
                  <c:v>2393346.25</c:v>
                </c:pt>
                <c:pt idx="682">
                  <c:v>2333321.75</c:v>
                </c:pt>
                <c:pt idx="683">
                  <c:v>2317203.75</c:v>
                </c:pt>
                <c:pt idx="684">
                  <c:v>2345789.75</c:v>
                </c:pt>
                <c:pt idx="685">
                  <c:v>2328279.5</c:v>
                </c:pt>
                <c:pt idx="686">
                  <c:v>2305199</c:v>
                </c:pt>
                <c:pt idx="687">
                  <c:v>2287567.5</c:v>
                </c:pt>
                <c:pt idx="688">
                  <c:v>2269760.25</c:v>
                </c:pt>
                <c:pt idx="689">
                  <c:v>2257168.5</c:v>
                </c:pt>
                <c:pt idx="690">
                  <c:v>2234678.5</c:v>
                </c:pt>
                <c:pt idx="691">
                  <c:v>2212822.5</c:v>
                </c:pt>
                <c:pt idx="692">
                  <c:v>2205356.25</c:v>
                </c:pt>
                <c:pt idx="693">
                  <c:v>2166740.25</c:v>
                </c:pt>
                <c:pt idx="694">
                  <c:v>2130569.25</c:v>
                </c:pt>
                <c:pt idx="695">
                  <c:v>2123729.5</c:v>
                </c:pt>
                <c:pt idx="696">
                  <c:v>2117102.25</c:v>
                </c:pt>
                <c:pt idx="697">
                  <c:v>2075669.375</c:v>
                </c:pt>
                <c:pt idx="698">
                  <c:v>2055294.875</c:v>
                </c:pt>
                <c:pt idx="699">
                  <c:v>2060137.5</c:v>
                </c:pt>
                <c:pt idx="700">
                  <c:v>2059546.625</c:v>
                </c:pt>
                <c:pt idx="701">
                  <c:v>2044139.125</c:v>
                </c:pt>
                <c:pt idx="702">
                  <c:v>2016181.875</c:v>
                </c:pt>
                <c:pt idx="703">
                  <c:v>2005110.5</c:v>
                </c:pt>
                <c:pt idx="704">
                  <c:v>1983292.625</c:v>
                </c:pt>
                <c:pt idx="705">
                  <c:v>1962075.5</c:v>
                </c:pt>
                <c:pt idx="706">
                  <c:v>1950182.5</c:v>
                </c:pt>
                <c:pt idx="707">
                  <c:v>1944089.125</c:v>
                </c:pt>
                <c:pt idx="708">
                  <c:v>1965099.875</c:v>
                </c:pt>
                <c:pt idx="709">
                  <c:v>1940460.75</c:v>
                </c:pt>
                <c:pt idx="710">
                  <c:v>1914497</c:v>
                </c:pt>
                <c:pt idx="711">
                  <c:v>1889812.375</c:v>
                </c:pt>
                <c:pt idx="712">
                  <c:v>1869593.125</c:v>
                </c:pt>
                <c:pt idx="713">
                  <c:v>1856062.375</c:v>
                </c:pt>
                <c:pt idx="714">
                  <c:v>1850727.375</c:v>
                </c:pt>
                <c:pt idx="715">
                  <c:v>1838075.25</c:v>
                </c:pt>
                <c:pt idx="716">
                  <c:v>1810305.125</c:v>
                </c:pt>
                <c:pt idx="717">
                  <c:v>1771661.5</c:v>
                </c:pt>
                <c:pt idx="718">
                  <c:v>1745371.5</c:v>
                </c:pt>
                <c:pt idx="719">
                  <c:v>1738929.25</c:v>
                </c:pt>
                <c:pt idx="720">
                  <c:v>1735177.875</c:v>
                </c:pt>
                <c:pt idx="721">
                  <c:v>1721082.375</c:v>
                </c:pt>
                <c:pt idx="722">
                  <c:v>1712966.75</c:v>
                </c:pt>
                <c:pt idx="723">
                  <c:v>1688621.75</c:v>
                </c:pt>
                <c:pt idx="724">
                  <c:v>1655012.125</c:v>
                </c:pt>
                <c:pt idx="725">
                  <c:v>1636611.375</c:v>
                </c:pt>
                <c:pt idx="726">
                  <c:v>1619853.375</c:v>
                </c:pt>
                <c:pt idx="727">
                  <c:v>1597339.25</c:v>
                </c:pt>
                <c:pt idx="728">
                  <c:v>1577113</c:v>
                </c:pt>
                <c:pt idx="729">
                  <c:v>1546872</c:v>
                </c:pt>
                <c:pt idx="730">
                  <c:v>1526168.375</c:v>
                </c:pt>
                <c:pt idx="731">
                  <c:v>1505811.375</c:v>
                </c:pt>
                <c:pt idx="732">
                  <c:v>1494908.5</c:v>
                </c:pt>
                <c:pt idx="733">
                  <c:v>1473368.25</c:v>
                </c:pt>
                <c:pt idx="734">
                  <c:v>1455359.375</c:v>
                </c:pt>
                <c:pt idx="735">
                  <c:v>1445549.375</c:v>
                </c:pt>
                <c:pt idx="736">
                  <c:v>1414906.25</c:v>
                </c:pt>
                <c:pt idx="737">
                  <c:v>1375864.375</c:v>
                </c:pt>
                <c:pt idx="738">
                  <c:v>1369195.75</c:v>
                </c:pt>
                <c:pt idx="739">
                  <c:v>1352043.625</c:v>
                </c:pt>
                <c:pt idx="740">
                  <c:v>1338254.125</c:v>
                </c:pt>
                <c:pt idx="741">
                  <c:v>1316212.5</c:v>
                </c:pt>
                <c:pt idx="742">
                  <c:v>1298371.75</c:v>
                </c:pt>
                <c:pt idx="743">
                  <c:v>1278775.25</c:v>
                </c:pt>
                <c:pt idx="744">
                  <c:v>1262826.875</c:v>
                </c:pt>
                <c:pt idx="745">
                  <c:v>1247674.5</c:v>
                </c:pt>
                <c:pt idx="746">
                  <c:v>1239774.875</c:v>
                </c:pt>
                <c:pt idx="747">
                  <c:v>1227064.75</c:v>
                </c:pt>
                <c:pt idx="748">
                  <c:v>1203754.75</c:v>
                </c:pt>
                <c:pt idx="749">
                  <c:v>1177217.125</c:v>
                </c:pt>
                <c:pt idx="750">
                  <c:v>1169283.625</c:v>
                </c:pt>
                <c:pt idx="751">
                  <c:v>1159155.5</c:v>
                </c:pt>
                <c:pt idx="752">
                  <c:v>1135910.75</c:v>
                </c:pt>
                <c:pt idx="753">
                  <c:v>1123227.5</c:v>
                </c:pt>
                <c:pt idx="754">
                  <c:v>1117982.125</c:v>
                </c:pt>
                <c:pt idx="755">
                  <c:v>1120201.375</c:v>
                </c:pt>
                <c:pt idx="756">
                  <c:v>1101019</c:v>
                </c:pt>
                <c:pt idx="757">
                  <c:v>1079405.875</c:v>
                </c:pt>
                <c:pt idx="758">
                  <c:v>1058574.5</c:v>
                </c:pt>
                <c:pt idx="759">
                  <c:v>1056184</c:v>
                </c:pt>
                <c:pt idx="760">
                  <c:v>1049990</c:v>
                </c:pt>
                <c:pt idx="761">
                  <c:v>1041455.75</c:v>
                </c:pt>
                <c:pt idx="762">
                  <c:v>1019594</c:v>
                </c:pt>
                <c:pt idx="763">
                  <c:v>1008668.75</c:v>
                </c:pt>
                <c:pt idx="764">
                  <c:v>1007888.875</c:v>
                </c:pt>
                <c:pt idx="765">
                  <c:v>1004674.9375</c:v>
                </c:pt>
                <c:pt idx="766">
                  <c:v>1000402.125</c:v>
                </c:pt>
                <c:pt idx="767">
                  <c:v>980304.4375</c:v>
                </c:pt>
                <c:pt idx="768">
                  <c:v>968334.25</c:v>
                </c:pt>
                <c:pt idx="769">
                  <c:v>960522.75</c:v>
                </c:pt>
                <c:pt idx="770">
                  <c:v>953461</c:v>
                </c:pt>
                <c:pt idx="771">
                  <c:v>936664.6875</c:v>
                </c:pt>
                <c:pt idx="772">
                  <c:v>931751.75</c:v>
                </c:pt>
                <c:pt idx="773">
                  <c:v>930947.875</c:v>
                </c:pt>
                <c:pt idx="774">
                  <c:v>932059</c:v>
                </c:pt>
                <c:pt idx="775">
                  <c:v>928031.5625</c:v>
                </c:pt>
                <c:pt idx="776">
                  <c:v>913509.5625</c:v>
                </c:pt>
                <c:pt idx="777">
                  <c:v>902237.375</c:v>
                </c:pt>
                <c:pt idx="778">
                  <c:v>892027.6875</c:v>
                </c:pt>
                <c:pt idx="779">
                  <c:v>892068.8125</c:v>
                </c:pt>
                <c:pt idx="780">
                  <c:v>886968.4375</c:v>
                </c:pt>
                <c:pt idx="781">
                  <c:v>872609.9375</c:v>
                </c:pt>
                <c:pt idx="782">
                  <c:v>872379.75</c:v>
                </c:pt>
                <c:pt idx="783">
                  <c:v>864621.3125</c:v>
                </c:pt>
                <c:pt idx="784">
                  <c:v>866723.4375</c:v>
                </c:pt>
                <c:pt idx="785">
                  <c:v>866475.25</c:v>
                </c:pt>
                <c:pt idx="786">
                  <c:v>860806.75</c:v>
                </c:pt>
                <c:pt idx="787">
                  <c:v>856651.4375</c:v>
                </c:pt>
                <c:pt idx="788">
                  <c:v>848736.5</c:v>
                </c:pt>
                <c:pt idx="789">
                  <c:v>845734.1875</c:v>
                </c:pt>
                <c:pt idx="790">
                  <c:v>845801.375</c:v>
                </c:pt>
                <c:pt idx="791">
                  <c:v>832772.375</c:v>
                </c:pt>
                <c:pt idx="792">
                  <c:v>834452.4375</c:v>
                </c:pt>
                <c:pt idx="793">
                  <c:v>831598.875</c:v>
                </c:pt>
                <c:pt idx="794">
                  <c:v>826678.9375</c:v>
                </c:pt>
                <c:pt idx="795">
                  <c:v>818698.0625</c:v>
                </c:pt>
                <c:pt idx="796">
                  <c:v>825426.4375</c:v>
                </c:pt>
                <c:pt idx="797">
                  <c:v>815492.5</c:v>
                </c:pt>
                <c:pt idx="798">
                  <c:v>795414.25</c:v>
                </c:pt>
                <c:pt idx="799">
                  <c:v>798112.625</c:v>
                </c:pt>
                <c:pt idx="800">
                  <c:v>799668.625</c:v>
                </c:pt>
                <c:pt idx="801">
                  <c:v>801115.875</c:v>
                </c:pt>
                <c:pt idx="802">
                  <c:v>791786.3125</c:v>
                </c:pt>
                <c:pt idx="803">
                  <c:v>789732.125</c:v>
                </c:pt>
                <c:pt idx="804">
                  <c:v>787744.5</c:v>
                </c:pt>
                <c:pt idx="805">
                  <c:v>789824.375</c:v>
                </c:pt>
                <c:pt idx="806">
                  <c:v>785368.625</c:v>
                </c:pt>
                <c:pt idx="807">
                  <c:v>777262.125</c:v>
                </c:pt>
                <c:pt idx="808">
                  <c:v>771545</c:v>
                </c:pt>
                <c:pt idx="809">
                  <c:v>777935.375</c:v>
                </c:pt>
                <c:pt idx="810">
                  <c:v>768170.9375</c:v>
                </c:pt>
                <c:pt idx="811">
                  <c:v>764813.5</c:v>
                </c:pt>
                <c:pt idx="812">
                  <c:v>763912.5</c:v>
                </c:pt>
                <c:pt idx="813">
                  <c:v>766154</c:v>
                </c:pt>
                <c:pt idx="814">
                  <c:v>764111.1875</c:v>
                </c:pt>
                <c:pt idx="815">
                  <c:v>754155.125</c:v>
                </c:pt>
                <c:pt idx="816">
                  <c:v>747503.5625</c:v>
                </c:pt>
                <c:pt idx="817">
                  <c:v>745027.0625</c:v>
                </c:pt>
                <c:pt idx="818">
                  <c:v>746328.5625</c:v>
                </c:pt>
                <c:pt idx="819">
                  <c:v>745481.5625</c:v>
                </c:pt>
                <c:pt idx="820">
                  <c:v>745848.75</c:v>
                </c:pt>
                <c:pt idx="821">
                  <c:v>752562.1875</c:v>
                </c:pt>
                <c:pt idx="822">
                  <c:v>749772.9375</c:v>
                </c:pt>
                <c:pt idx="823">
                  <c:v>742599.9375</c:v>
                </c:pt>
                <c:pt idx="824">
                  <c:v>742881.8125</c:v>
                </c:pt>
                <c:pt idx="825">
                  <c:v>746764.875</c:v>
                </c:pt>
                <c:pt idx="826">
                  <c:v>737627.8125</c:v>
                </c:pt>
                <c:pt idx="827">
                  <c:v>734904.6875</c:v>
                </c:pt>
                <c:pt idx="828">
                  <c:v>732430.8125</c:v>
                </c:pt>
                <c:pt idx="829">
                  <c:v>730979.125</c:v>
                </c:pt>
                <c:pt idx="830">
                  <c:v>729019.625</c:v>
                </c:pt>
                <c:pt idx="831">
                  <c:v>724413.875</c:v>
                </c:pt>
                <c:pt idx="832">
                  <c:v>721547.1875</c:v>
                </c:pt>
                <c:pt idx="833">
                  <c:v>721140.9375</c:v>
                </c:pt>
                <c:pt idx="834">
                  <c:v>724058.875</c:v>
                </c:pt>
                <c:pt idx="835">
                  <c:v>725570.625</c:v>
                </c:pt>
                <c:pt idx="836">
                  <c:v>725264.4375</c:v>
                </c:pt>
                <c:pt idx="837">
                  <c:v>720455.375</c:v>
                </c:pt>
                <c:pt idx="838">
                  <c:v>719538.1875</c:v>
                </c:pt>
                <c:pt idx="839">
                  <c:v>714663</c:v>
                </c:pt>
                <c:pt idx="840">
                  <c:v>714433.8125</c:v>
                </c:pt>
                <c:pt idx="841">
                  <c:v>715237.0625</c:v>
                </c:pt>
                <c:pt idx="842">
                  <c:v>709981.875</c:v>
                </c:pt>
                <c:pt idx="843">
                  <c:v>711208.1875</c:v>
                </c:pt>
                <c:pt idx="844">
                  <c:v>710082.875</c:v>
                </c:pt>
                <c:pt idx="845">
                  <c:v>705396.0625</c:v>
                </c:pt>
                <c:pt idx="846">
                  <c:v>703754.6875</c:v>
                </c:pt>
                <c:pt idx="847">
                  <c:v>702139.625</c:v>
                </c:pt>
                <c:pt idx="848">
                  <c:v>700948.6875</c:v>
                </c:pt>
                <c:pt idx="849">
                  <c:v>697879.5</c:v>
                </c:pt>
                <c:pt idx="850">
                  <c:v>700767.3125</c:v>
                </c:pt>
                <c:pt idx="851">
                  <c:v>693708.125</c:v>
                </c:pt>
                <c:pt idx="852">
                  <c:v>698419.875</c:v>
                </c:pt>
                <c:pt idx="853">
                  <c:v>700500.5625</c:v>
                </c:pt>
                <c:pt idx="854">
                  <c:v>693142.6875</c:v>
                </c:pt>
                <c:pt idx="855">
                  <c:v>692482.625</c:v>
                </c:pt>
                <c:pt idx="856">
                  <c:v>694563.125</c:v>
                </c:pt>
                <c:pt idx="857">
                  <c:v>699217.875</c:v>
                </c:pt>
                <c:pt idx="858">
                  <c:v>694914.375</c:v>
                </c:pt>
                <c:pt idx="859">
                  <c:v>690004.6875</c:v>
                </c:pt>
                <c:pt idx="860">
                  <c:v>689612.0625</c:v>
                </c:pt>
                <c:pt idx="861">
                  <c:v>683547.0625</c:v>
                </c:pt>
                <c:pt idx="862">
                  <c:v>683766</c:v>
                </c:pt>
                <c:pt idx="863">
                  <c:v>685691.5625</c:v>
                </c:pt>
                <c:pt idx="864">
                  <c:v>691350.125</c:v>
                </c:pt>
                <c:pt idx="865">
                  <c:v>688515.6875</c:v>
                </c:pt>
                <c:pt idx="866">
                  <c:v>684729.4375</c:v>
                </c:pt>
                <c:pt idx="867">
                  <c:v>682174.6875</c:v>
                </c:pt>
                <c:pt idx="868">
                  <c:v>679990.6875</c:v>
                </c:pt>
                <c:pt idx="869">
                  <c:v>676810.75</c:v>
                </c:pt>
                <c:pt idx="870">
                  <c:v>672489.0625</c:v>
                </c:pt>
                <c:pt idx="871">
                  <c:v>681160.5</c:v>
                </c:pt>
                <c:pt idx="872">
                  <c:v>678566.3125</c:v>
                </c:pt>
                <c:pt idx="873">
                  <c:v>673487</c:v>
                </c:pt>
                <c:pt idx="874">
                  <c:v>671592.0625</c:v>
                </c:pt>
                <c:pt idx="875">
                  <c:v>677712.4375</c:v>
                </c:pt>
                <c:pt idx="876">
                  <c:v>676005.4375</c:v>
                </c:pt>
                <c:pt idx="877">
                  <c:v>675930.6875</c:v>
                </c:pt>
                <c:pt idx="878">
                  <c:v>677028.0625</c:v>
                </c:pt>
                <c:pt idx="879">
                  <c:v>668452.5625</c:v>
                </c:pt>
                <c:pt idx="880">
                  <c:v>666720.6875</c:v>
                </c:pt>
                <c:pt idx="881">
                  <c:v>671816.0625</c:v>
                </c:pt>
                <c:pt idx="882">
                  <c:v>675437.6875</c:v>
                </c:pt>
                <c:pt idx="883">
                  <c:v>667347.625</c:v>
                </c:pt>
                <c:pt idx="884">
                  <c:v>665537.6875</c:v>
                </c:pt>
                <c:pt idx="885">
                  <c:v>669481.5625</c:v>
                </c:pt>
                <c:pt idx="886">
                  <c:v>668601.3125</c:v>
                </c:pt>
                <c:pt idx="887">
                  <c:v>669932.0625</c:v>
                </c:pt>
                <c:pt idx="888">
                  <c:v>657618.8125</c:v>
                </c:pt>
                <c:pt idx="889">
                  <c:v>657064.375</c:v>
                </c:pt>
                <c:pt idx="890">
                  <c:v>654846.875</c:v>
                </c:pt>
                <c:pt idx="891">
                  <c:v>657849.75</c:v>
                </c:pt>
                <c:pt idx="892">
                  <c:v>662885.5</c:v>
                </c:pt>
                <c:pt idx="893">
                  <c:v>668760.0625</c:v>
                </c:pt>
                <c:pt idx="894">
                  <c:v>671162.875</c:v>
                </c:pt>
                <c:pt idx="895">
                  <c:v>662964.5</c:v>
                </c:pt>
                <c:pt idx="896">
                  <c:v>659980.6875</c:v>
                </c:pt>
                <c:pt idx="897">
                  <c:v>660361.25</c:v>
                </c:pt>
                <c:pt idx="898">
                  <c:v>657752.8125</c:v>
                </c:pt>
                <c:pt idx="899">
                  <c:v>656211.4375</c:v>
                </c:pt>
                <c:pt idx="900">
                  <c:v>652305.8125</c:v>
                </c:pt>
                <c:pt idx="901">
                  <c:v>646927.125</c:v>
                </c:pt>
                <c:pt idx="902">
                  <c:v>659360.625</c:v>
                </c:pt>
                <c:pt idx="903">
                  <c:v>661196.75</c:v>
                </c:pt>
                <c:pt idx="904">
                  <c:v>657136.9375</c:v>
                </c:pt>
                <c:pt idx="905">
                  <c:v>655132.4375</c:v>
                </c:pt>
                <c:pt idx="906">
                  <c:v>653684.875</c:v>
                </c:pt>
                <c:pt idx="907">
                  <c:v>652986.9375</c:v>
                </c:pt>
                <c:pt idx="908">
                  <c:v>650444.9375</c:v>
                </c:pt>
                <c:pt idx="909">
                  <c:v>647176.625</c:v>
                </c:pt>
                <c:pt idx="910">
                  <c:v>647609.75</c:v>
                </c:pt>
                <c:pt idx="911">
                  <c:v>648220.5625</c:v>
                </c:pt>
                <c:pt idx="912">
                  <c:v>648078.125</c:v>
                </c:pt>
                <c:pt idx="913">
                  <c:v>651485.25</c:v>
                </c:pt>
                <c:pt idx="914">
                  <c:v>648576.8125</c:v>
                </c:pt>
                <c:pt idx="915">
                  <c:v>652003.0625</c:v>
                </c:pt>
                <c:pt idx="916">
                  <c:v>654010.875</c:v>
                </c:pt>
                <c:pt idx="917">
                  <c:v>653633.75</c:v>
                </c:pt>
                <c:pt idx="918">
                  <c:v>650066</c:v>
                </c:pt>
                <c:pt idx="919">
                  <c:v>640911.4375</c:v>
                </c:pt>
                <c:pt idx="920">
                  <c:v>640123.9375</c:v>
                </c:pt>
                <c:pt idx="921">
                  <c:v>640033.9375</c:v>
                </c:pt>
                <c:pt idx="922">
                  <c:v>651798.75</c:v>
                </c:pt>
                <c:pt idx="923">
                  <c:v>646714.8125</c:v>
                </c:pt>
                <c:pt idx="924">
                  <c:v>645064.6875</c:v>
                </c:pt>
                <c:pt idx="925">
                  <c:v>636974.5</c:v>
                </c:pt>
                <c:pt idx="926">
                  <c:v>637329.0625</c:v>
                </c:pt>
                <c:pt idx="927">
                  <c:v>639265.5625</c:v>
                </c:pt>
                <c:pt idx="928">
                  <c:v>638412.375</c:v>
                </c:pt>
                <c:pt idx="929">
                  <c:v>643040.875</c:v>
                </c:pt>
                <c:pt idx="930">
                  <c:v>641889.75</c:v>
                </c:pt>
                <c:pt idx="931">
                  <c:v>640871.6875</c:v>
                </c:pt>
                <c:pt idx="932">
                  <c:v>642112.375</c:v>
                </c:pt>
                <c:pt idx="933">
                  <c:v>637543.25</c:v>
                </c:pt>
                <c:pt idx="934">
                  <c:v>633882.5</c:v>
                </c:pt>
                <c:pt idx="935">
                  <c:v>638045</c:v>
                </c:pt>
                <c:pt idx="936">
                  <c:v>641132.25</c:v>
                </c:pt>
                <c:pt idx="937">
                  <c:v>643847.875</c:v>
                </c:pt>
                <c:pt idx="938">
                  <c:v>641233.0625</c:v>
                </c:pt>
                <c:pt idx="939">
                  <c:v>632992.125</c:v>
                </c:pt>
                <c:pt idx="940">
                  <c:v>635331.25</c:v>
                </c:pt>
                <c:pt idx="941">
                  <c:v>629093.0625</c:v>
                </c:pt>
                <c:pt idx="942">
                  <c:v>633676.75</c:v>
                </c:pt>
                <c:pt idx="943">
                  <c:v>632734.6875</c:v>
                </c:pt>
                <c:pt idx="944">
                  <c:v>637265.875</c:v>
                </c:pt>
                <c:pt idx="945">
                  <c:v>635177.75</c:v>
                </c:pt>
                <c:pt idx="946">
                  <c:v>632950.9375</c:v>
                </c:pt>
                <c:pt idx="947">
                  <c:v>627956.0625</c:v>
                </c:pt>
                <c:pt idx="948">
                  <c:v>627883.75</c:v>
                </c:pt>
                <c:pt idx="949">
                  <c:v>628855.0625</c:v>
                </c:pt>
                <c:pt idx="950">
                  <c:v>635686.1875</c:v>
                </c:pt>
                <c:pt idx="951">
                  <c:v>632043.25</c:v>
                </c:pt>
                <c:pt idx="952">
                  <c:v>634701.1875</c:v>
                </c:pt>
                <c:pt idx="953">
                  <c:v>628974.875</c:v>
                </c:pt>
                <c:pt idx="954">
                  <c:v>627126.4375</c:v>
                </c:pt>
                <c:pt idx="955">
                  <c:v>629011.4375</c:v>
                </c:pt>
                <c:pt idx="956">
                  <c:v>634424.1875</c:v>
                </c:pt>
                <c:pt idx="957">
                  <c:v>628789.0625</c:v>
                </c:pt>
                <c:pt idx="958">
                  <c:v>626631</c:v>
                </c:pt>
                <c:pt idx="959">
                  <c:v>627423.75</c:v>
                </c:pt>
                <c:pt idx="960">
                  <c:v>626389.25</c:v>
                </c:pt>
                <c:pt idx="961">
                  <c:v>626085</c:v>
                </c:pt>
                <c:pt idx="962">
                  <c:v>620731.125</c:v>
                </c:pt>
                <c:pt idx="963">
                  <c:v>620727.9375</c:v>
                </c:pt>
                <c:pt idx="964">
                  <c:v>619502.75</c:v>
                </c:pt>
                <c:pt idx="965">
                  <c:v>624710</c:v>
                </c:pt>
                <c:pt idx="966">
                  <c:v>625840.5625</c:v>
                </c:pt>
                <c:pt idx="967">
                  <c:v>625824.8125</c:v>
                </c:pt>
                <c:pt idx="968">
                  <c:v>622761.75</c:v>
                </c:pt>
                <c:pt idx="969">
                  <c:v>621349.4375</c:v>
                </c:pt>
                <c:pt idx="970">
                  <c:v>624519.375</c:v>
                </c:pt>
                <c:pt idx="971">
                  <c:v>622062.875</c:v>
                </c:pt>
                <c:pt idx="972">
                  <c:v>622412.4375</c:v>
                </c:pt>
                <c:pt idx="973">
                  <c:v>622040.3125</c:v>
                </c:pt>
                <c:pt idx="974">
                  <c:v>624941.5625</c:v>
                </c:pt>
                <c:pt idx="975">
                  <c:v>622155.625</c:v>
                </c:pt>
                <c:pt idx="976">
                  <c:v>622536.375</c:v>
                </c:pt>
                <c:pt idx="977">
                  <c:v>620746.0625</c:v>
                </c:pt>
                <c:pt idx="978">
                  <c:v>622944.5</c:v>
                </c:pt>
                <c:pt idx="979">
                  <c:v>626610.5</c:v>
                </c:pt>
                <c:pt idx="980">
                  <c:v>623738.875</c:v>
                </c:pt>
                <c:pt idx="981">
                  <c:v>625526.1875</c:v>
                </c:pt>
                <c:pt idx="982">
                  <c:v>621383.125</c:v>
                </c:pt>
                <c:pt idx="983">
                  <c:v>613864.625</c:v>
                </c:pt>
                <c:pt idx="984">
                  <c:v>626244.875</c:v>
                </c:pt>
                <c:pt idx="985">
                  <c:v>624121.6875</c:v>
                </c:pt>
                <c:pt idx="986">
                  <c:v>621654.875</c:v>
                </c:pt>
                <c:pt idx="987">
                  <c:v>614442.1875</c:v>
                </c:pt>
                <c:pt idx="988">
                  <c:v>611314.4375</c:v>
                </c:pt>
                <c:pt idx="989">
                  <c:v>619247.1875</c:v>
                </c:pt>
                <c:pt idx="990">
                  <c:v>621304.75</c:v>
                </c:pt>
                <c:pt idx="991">
                  <c:v>621469.0625</c:v>
                </c:pt>
                <c:pt idx="992">
                  <c:v>619721.0625</c:v>
                </c:pt>
                <c:pt idx="993">
                  <c:v>618577.5</c:v>
                </c:pt>
                <c:pt idx="994">
                  <c:v>618849</c:v>
                </c:pt>
                <c:pt idx="995">
                  <c:v>617142.25</c:v>
                </c:pt>
                <c:pt idx="996">
                  <c:v>617522.0625</c:v>
                </c:pt>
                <c:pt idx="997">
                  <c:v>620366.6875</c:v>
                </c:pt>
                <c:pt idx="998">
                  <c:v>623901.5625</c:v>
                </c:pt>
                <c:pt idx="999">
                  <c:v>623473.875</c:v>
                </c:pt>
                <c:pt idx="1000">
                  <c:v>618825.9375</c:v>
                </c:pt>
                <c:pt idx="1001">
                  <c:v>614406.4375</c:v>
                </c:pt>
                <c:pt idx="1002">
                  <c:v>615677.0625</c:v>
                </c:pt>
                <c:pt idx="1003">
                  <c:v>622304.3125</c:v>
                </c:pt>
                <c:pt idx="1004">
                  <c:v>617329.75</c:v>
                </c:pt>
                <c:pt idx="1005">
                  <c:v>617444.125</c:v>
                </c:pt>
                <c:pt idx="1006">
                  <c:v>620162.75</c:v>
                </c:pt>
                <c:pt idx="1007">
                  <c:v>620514.3125</c:v>
                </c:pt>
                <c:pt idx="1008">
                  <c:v>619358.125</c:v>
                </c:pt>
                <c:pt idx="1009">
                  <c:v>624472.125</c:v>
                </c:pt>
                <c:pt idx="1010">
                  <c:v>617402.6875</c:v>
                </c:pt>
                <c:pt idx="1011">
                  <c:v>618492.5625</c:v>
                </c:pt>
                <c:pt idx="1012">
                  <c:v>621001.125</c:v>
                </c:pt>
                <c:pt idx="1013">
                  <c:v>620644.5625</c:v>
                </c:pt>
                <c:pt idx="1014">
                  <c:v>614484.3125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937-4E76-A7B6-0B46B9032574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'0.8 mol kg^-1'!$M$3:$M$1017</c:f>
              <c:numCache>
                <c:formatCode>General</c:formatCode>
                <c:ptCount val="1015"/>
                <c:pt idx="0">
                  <c:v>1708.2734379999999</c:v>
                </c:pt>
                <c:pt idx="1">
                  <c:v>1708.484375</c:v>
                </c:pt>
                <c:pt idx="2">
                  <c:v>1708.6933590000001</c:v>
                </c:pt>
                <c:pt idx="3">
                  <c:v>1708.9023440000001</c:v>
                </c:pt>
                <c:pt idx="4">
                  <c:v>1709.1132809999999</c:v>
                </c:pt>
                <c:pt idx="5">
                  <c:v>1709.3222659999999</c:v>
                </c:pt>
                <c:pt idx="6">
                  <c:v>1709.53125</c:v>
                </c:pt>
                <c:pt idx="7">
                  <c:v>1709.7402340000001</c:v>
                </c:pt>
                <c:pt idx="8">
                  <c:v>1709.9492190000001</c:v>
                </c:pt>
                <c:pt idx="9">
                  <c:v>1710.158203</c:v>
                </c:pt>
                <c:pt idx="10">
                  <c:v>1710.3671879999999</c:v>
                </c:pt>
                <c:pt idx="11">
                  <c:v>1710.576172</c:v>
                </c:pt>
                <c:pt idx="12">
                  <c:v>1710.7851559999999</c:v>
                </c:pt>
                <c:pt idx="13">
                  <c:v>1710.9941409999999</c:v>
                </c:pt>
                <c:pt idx="14">
                  <c:v>1711.201172</c:v>
                </c:pt>
                <c:pt idx="15">
                  <c:v>1711.4101559999999</c:v>
                </c:pt>
                <c:pt idx="16">
                  <c:v>1711.6171879999999</c:v>
                </c:pt>
                <c:pt idx="17">
                  <c:v>1711.826172</c:v>
                </c:pt>
                <c:pt idx="18">
                  <c:v>1712.033203</c:v>
                </c:pt>
                <c:pt idx="19">
                  <c:v>1712.2421879999999</c:v>
                </c:pt>
                <c:pt idx="20">
                  <c:v>1712.4492190000001</c:v>
                </c:pt>
                <c:pt idx="21">
                  <c:v>1712.658203</c:v>
                </c:pt>
                <c:pt idx="22">
                  <c:v>1712.8652340000001</c:v>
                </c:pt>
                <c:pt idx="23">
                  <c:v>1713.0722659999999</c:v>
                </c:pt>
                <c:pt idx="24">
                  <c:v>1713.279297</c:v>
                </c:pt>
                <c:pt idx="25">
                  <c:v>1713.486328</c:v>
                </c:pt>
                <c:pt idx="26">
                  <c:v>1713.6933590000001</c:v>
                </c:pt>
                <c:pt idx="27">
                  <c:v>1713.9003909999999</c:v>
                </c:pt>
                <c:pt idx="28">
                  <c:v>1714.107422</c:v>
                </c:pt>
                <c:pt idx="29">
                  <c:v>1714.314453</c:v>
                </c:pt>
                <c:pt idx="30">
                  <c:v>1714.5214840000001</c:v>
                </c:pt>
                <c:pt idx="31">
                  <c:v>1714.7265629999999</c:v>
                </c:pt>
                <c:pt idx="32">
                  <c:v>1714.9335940000001</c:v>
                </c:pt>
                <c:pt idx="33">
                  <c:v>1715.140625</c:v>
                </c:pt>
                <c:pt idx="34">
                  <c:v>1715.345703</c:v>
                </c:pt>
                <c:pt idx="35">
                  <c:v>1715.5527340000001</c:v>
                </c:pt>
                <c:pt idx="36">
                  <c:v>1715.7578129999999</c:v>
                </c:pt>
                <c:pt idx="37">
                  <c:v>1715.9628909999999</c:v>
                </c:pt>
                <c:pt idx="38">
                  <c:v>1716.169922</c:v>
                </c:pt>
                <c:pt idx="39">
                  <c:v>1716.375</c:v>
                </c:pt>
                <c:pt idx="40">
                  <c:v>1716.580078</c:v>
                </c:pt>
                <c:pt idx="41">
                  <c:v>1716.7851559999999</c:v>
                </c:pt>
                <c:pt idx="42">
                  <c:v>1716.9902340000001</c:v>
                </c:pt>
                <c:pt idx="43">
                  <c:v>1717.1953129999999</c:v>
                </c:pt>
                <c:pt idx="44">
                  <c:v>1717.4003909999999</c:v>
                </c:pt>
                <c:pt idx="45">
                  <c:v>1717.6054690000001</c:v>
                </c:pt>
                <c:pt idx="46">
                  <c:v>1717.810547</c:v>
                </c:pt>
                <c:pt idx="47">
                  <c:v>1718.015625</c:v>
                </c:pt>
                <c:pt idx="48">
                  <c:v>1718.220703</c:v>
                </c:pt>
                <c:pt idx="49">
                  <c:v>1718.423828</c:v>
                </c:pt>
                <c:pt idx="50">
                  <c:v>1718.6289059999999</c:v>
                </c:pt>
                <c:pt idx="51">
                  <c:v>1718.8339840000001</c:v>
                </c:pt>
                <c:pt idx="52">
                  <c:v>1719.0371090000001</c:v>
                </c:pt>
                <c:pt idx="53">
                  <c:v>1719.2421879999999</c:v>
                </c:pt>
                <c:pt idx="54">
                  <c:v>1719.4453129999999</c:v>
                </c:pt>
                <c:pt idx="55">
                  <c:v>1719.6484379999999</c:v>
                </c:pt>
                <c:pt idx="56">
                  <c:v>1719.8535159999999</c:v>
                </c:pt>
                <c:pt idx="57">
                  <c:v>1720.0566409999999</c:v>
                </c:pt>
                <c:pt idx="58">
                  <c:v>1720.2597659999999</c:v>
                </c:pt>
                <c:pt idx="59">
                  <c:v>1720.4628909999999</c:v>
                </c:pt>
                <c:pt idx="60">
                  <c:v>1720.6660159999999</c:v>
                </c:pt>
                <c:pt idx="61">
                  <c:v>1720.8691409999999</c:v>
                </c:pt>
                <c:pt idx="62">
                  <c:v>1721.0722659999999</c:v>
                </c:pt>
                <c:pt idx="63">
                  <c:v>1721.2753909999999</c:v>
                </c:pt>
                <c:pt idx="64">
                  <c:v>1721.4785159999999</c:v>
                </c:pt>
                <c:pt idx="65">
                  <c:v>1721.6816409999999</c:v>
                </c:pt>
                <c:pt idx="66">
                  <c:v>1721.8828129999999</c:v>
                </c:pt>
                <c:pt idx="67">
                  <c:v>1722.0859379999999</c:v>
                </c:pt>
                <c:pt idx="68">
                  <c:v>1722.2890629999999</c:v>
                </c:pt>
                <c:pt idx="69">
                  <c:v>1722.4902340000001</c:v>
                </c:pt>
                <c:pt idx="70">
                  <c:v>1722.6933590000001</c:v>
                </c:pt>
                <c:pt idx="71">
                  <c:v>1722.8945309999999</c:v>
                </c:pt>
                <c:pt idx="72">
                  <c:v>1723.0976559999999</c:v>
                </c:pt>
                <c:pt idx="73">
                  <c:v>1723.298828</c:v>
                </c:pt>
                <c:pt idx="74">
                  <c:v>1723.5</c:v>
                </c:pt>
                <c:pt idx="75">
                  <c:v>1723.701172</c:v>
                </c:pt>
                <c:pt idx="76">
                  <c:v>1723.904297</c:v>
                </c:pt>
                <c:pt idx="77">
                  <c:v>1724.1054690000001</c:v>
                </c:pt>
                <c:pt idx="78">
                  <c:v>1724.3066409999999</c:v>
                </c:pt>
                <c:pt idx="79">
                  <c:v>1724.5078129999999</c:v>
                </c:pt>
                <c:pt idx="80">
                  <c:v>1724.7089840000001</c:v>
                </c:pt>
                <c:pt idx="81">
                  <c:v>1724.908203</c:v>
                </c:pt>
                <c:pt idx="82">
                  <c:v>1725.109375</c:v>
                </c:pt>
                <c:pt idx="83">
                  <c:v>1725.310547</c:v>
                </c:pt>
                <c:pt idx="84">
                  <c:v>1725.5117190000001</c:v>
                </c:pt>
                <c:pt idx="85">
                  <c:v>1725.7109379999999</c:v>
                </c:pt>
                <c:pt idx="86">
                  <c:v>1725.9121090000001</c:v>
                </c:pt>
                <c:pt idx="87">
                  <c:v>1726.1132809999999</c:v>
                </c:pt>
                <c:pt idx="88">
                  <c:v>1726.3125</c:v>
                </c:pt>
                <c:pt idx="89">
                  <c:v>1726.5117190000001</c:v>
                </c:pt>
                <c:pt idx="90">
                  <c:v>1726.7128909999999</c:v>
                </c:pt>
                <c:pt idx="91">
                  <c:v>1726.9121090000001</c:v>
                </c:pt>
                <c:pt idx="92">
                  <c:v>1727.111328</c:v>
                </c:pt>
                <c:pt idx="93">
                  <c:v>1727.3125</c:v>
                </c:pt>
                <c:pt idx="94">
                  <c:v>1727.5117190000001</c:v>
                </c:pt>
                <c:pt idx="95">
                  <c:v>1727.7109379999999</c:v>
                </c:pt>
                <c:pt idx="96">
                  <c:v>1727.9101559999999</c:v>
                </c:pt>
                <c:pt idx="97">
                  <c:v>1728.109375</c:v>
                </c:pt>
                <c:pt idx="98">
                  <c:v>1728.3085940000001</c:v>
                </c:pt>
                <c:pt idx="99">
                  <c:v>1728.5078129999999</c:v>
                </c:pt>
                <c:pt idx="100">
                  <c:v>1728.705078</c:v>
                </c:pt>
                <c:pt idx="101">
                  <c:v>1728.904297</c:v>
                </c:pt>
                <c:pt idx="102">
                  <c:v>1729.1035159999999</c:v>
                </c:pt>
                <c:pt idx="103">
                  <c:v>1729.3027340000001</c:v>
                </c:pt>
                <c:pt idx="104">
                  <c:v>1729.5</c:v>
                </c:pt>
                <c:pt idx="105">
                  <c:v>1729.6992190000001</c:v>
                </c:pt>
                <c:pt idx="106">
                  <c:v>1729.8964840000001</c:v>
                </c:pt>
                <c:pt idx="107">
                  <c:v>1730.095703</c:v>
                </c:pt>
                <c:pt idx="108">
                  <c:v>1730.2929690000001</c:v>
                </c:pt>
                <c:pt idx="109">
                  <c:v>1730.4902340000001</c:v>
                </c:pt>
                <c:pt idx="110">
                  <c:v>1730.6875</c:v>
                </c:pt>
                <c:pt idx="111">
                  <c:v>1730.8867190000001</c:v>
                </c:pt>
                <c:pt idx="112">
                  <c:v>1731.0839840000001</c:v>
                </c:pt>
                <c:pt idx="113">
                  <c:v>1731.28125</c:v>
                </c:pt>
                <c:pt idx="114">
                  <c:v>1731.4785159999999</c:v>
                </c:pt>
                <c:pt idx="115">
                  <c:v>1731.6757809999999</c:v>
                </c:pt>
                <c:pt idx="116">
                  <c:v>1731.873047</c:v>
                </c:pt>
                <c:pt idx="117">
                  <c:v>1732.0703129999999</c:v>
                </c:pt>
                <c:pt idx="118">
                  <c:v>1732.265625</c:v>
                </c:pt>
                <c:pt idx="119">
                  <c:v>1732.4628909999999</c:v>
                </c:pt>
                <c:pt idx="120">
                  <c:v>1732.6601559999999</c:v>
                </c:pt>
                <c:pt idx="121">
                  <c:v>1732.857422</c:v>
                </c:pt>
                <c:pt idx="122">
                  <c:v>1733.0527340000001</c:v>
                </c:pt>
                <c:pt idx="123">
                  <c:v>1733.25</c:v>
                </c:pt>
                <c:pt idx="124">
                  <c:v>1733.4453129999999</c:v>
                </c:pt>
                <c:pt idx="125">
                  <c:v>1733.640625</c:v>
                </c:pt>
                <c:pt idx="126">
                  <c:v>1733.8378909999999</c:v>
                </c:pt>
                <c:pt idx="127">
                  <c:v>1734.033203</c:v>
                </c:pt>
                <c:pt idx="128">
                  <c:v>1734.2285159999999</c:v>
                </c:pt>
                <c:pt idx="129">
                  <c:v>1734.4257809999999</c:v>
                </c:pt>
                <c:pt idx="130">
                  <c:v>1734.6210940000001</c:v>
                </c:pt>
                <c:pt idx="131">
                  <c:v>1734.8164059999999</c:v>
                </c:pt>
                <c:pt idx="132">
                  <c:v>1735.0117190000001</c:v>
                </c:pt>
                <c:pt idx="133">
                  <c:v>1735.2070309999999</c:v>
                </c:pt>
                <c:pt idx="134">
                  <c:v>1735.4023440000001</c:v>
                </c:pt>
                <c:pt idx="135">
                  <c:v>1735.5976559999999</c:v>
                </c:pt>
                <c:pt idx="136">
                  <c:v>1735.7910159999999</c:v>
                </c:pt>
                <c:pt idx="137">
                  <c:v>1735.986328</c:v>
                </c:pt>
                <c:pt idx="138">
                  <c:v>1736.1816409999999</c:v>
                </c:pt>
                <c:pt idx="139">
                  <c:v>1736.375</c:v>
                </c:pt>
                <c:pt idx="140">
                  <c:v>1736.5703129999999</c:v>
                </c:pt>
                <c:pt idx="141">
                  <c:v>1736.765625</c:v>
                </c:pt>
                <c:pt idx="142">
                  <c:v>1736.9589840000001</c:v>
                </c:pt>
                <c:pt idx="143">
                  <c:v>1737.1523440000001</c:v>
                </c:pt>
                <c:pt idx="144">
                  <c:v>1737.3476559999999</c:v>
                </c:pt>
                <c:pt idx="145">
                  <c:v>1737.5410159999999</c:v>
                </c:pt>
                <c:pt idx="146">
                  <c:v>1737.734375</c:v>
                </c:pt>
                <c:pt idx="147">
                  <c:v>1737.9277340000001</c:v>
                </c:pt>
                <c:pt idx="148">
                  <c:v>1738.123047</c:v>
                </c:pt>
                <c:pt idx="149">
                  <c:v>1738.3164059999999</c:v>
                </c:pt>
                <c:pt idx="150">
                  <c:v>1738.5097659999999</c:v>
                </c:pt>
                <c:pt idx="151">
                  <c:v>1738.703125</c:v>
                </c:pt>
                <c:pt idx="152">
                  <c:v>1738.8964840000001</c:v>
                </c:pt>
                <c:pt idx="153">
                  <c:v>1739.0878909999999</c:v>
                </c:pt>
                <c:pt idx="154">
                  <c:v>1739.28125</c:v>
                </c:pt>
                <c:pt idx="155">
                  <c:v>1739.4746090000001</c:v>
                </c:pt>
                <c:pt idx="156">
                  <c:v>1739.6679690000001</c:v>
                </c:pt>
                <c:pt idx="157">
                  <c:v>1739.859375</c:v>
                </c:pt>
                <c:pt idx="158">
                  <c:v>1740.0527340000001</c:v>
                </c:pt>
                <c:pt idx="159">
                  <c:v>1740.2441409999999</c:v>
                </c:pt>
                <c:pt idx="160">
                  <c:v>1740.4375</c:v>
                </c:pt>
                <c:pt idx="161">
                  <c:v>1740.6289059999999</c:v>
                </c:pt>
                <c:pt idx="162">
                  <c:v>1740.8222659999999</c:v>
                </c:pt>
                <c:pt idx="163">
                  <c:v>1741.013672</c:v>
                </c:pt>
                <c:pt idx="164">
                  <c:v>1741.205078</c:v>
                </c:pt>
                <c:pt idx="165">
                  <c:v>1741.3964840000001</c:v>
                </c:pt>
                <c:pt idx="166">
                  <c:v>1741.5898440000001</c:v>
                </c:pt>
                <c:pt idx="167">
                  <c:v>1741.78125</c:v>
                </c:pt>
                <c:pt idx="168">
                  <c:v>1741.9726559999999</c:v>
                </c:pt>
                <c:pt idx="169">
                  <c:v>1742.1640629999999</c:v>
                </c:pt>
                <c:pt idx="170">
                  <c:v>1742.3554690000001</c:v>
                </c:pt>
                <c:pt idx="171">
                  <c:v>1742.544922</c:v>
                </c:pt>
                <c:pt idx="172">
                  <c:v>1742.736328</c:v>
                </c:pt>
                <c:pt idx="173">
                  <c:v>1742.9277340000001</c:v>
                </c:pt>
                <c:pt idx="174">
                  <c:v>1743.1191409999999</c:v>
                </c:pt>
                <c:pt idx="175">
                  <c:v>1743.3085940000001</c:v>
                </c:pt>
                <c:pt idx="176">
                  <c:v>1743.5</c:v>
                </c:pt>
                <c:pt idx="177">
                  <c:v>1743.689453</c:v>
                </c:pt>
                <c:pt idx="178">
                  <c:v>1743.8808590000001</c:v>
                </c:pt>
                <c:pt idx="179">
                  <c:v>1744.0703129999999</c:v>
                </c:pt>
                <c:pt idx="180">
                  <c:v>1744.2617190000001</c:v>
                </c:pt>
                <c:pt idx="181">
                  <c:v>1744.451172</c:v>
                </c:pt>
                <c:pt idx="182">
                  <c:v>1744.640625</c:v>
                </c:pt>
                <c:pt idx="183">
                  <c:v>1744.8320309999999</c:v>
                </c:pt>
                <c:pt idx="184">
                  <c:v>1745.0214840000001</c:v>
                </c:pt>
                <c:pt idx="185">
                  <c:v>1745.2109379999999</c:v>
                </c:pt>
                <c:pt idx="186">
                  <c:v>1745.4003909999999</c:v>
                </c:pt>
                <c:pt idx="187">
                  <c:v>1745.5898440000001</c:v>
                </c:pt>
                <c:pt idx="188">
                  <c:v>1745.779297</c:v>
                </c:pt>
                <c:pt idx="189">
                  <c:v>1745.96875</c:v>
                </c:pt>
                <c:pt idx="190">
                  <c:v>1746.15625</c:v>
                </c:pt>
                <c:pt idx="191">
                  <c:v>1746.345703</c:v>
                </c:pt>
                <c:pt idx="192">
                  <c:v>1746.5351559999999</c:v>
                </c:pt>
                <c:pt idx="193">
                  <c:v>1746.7226559999999</c:v>
                </c:pt>
                <c:pt idx="194">
                  <c:v>1746.9121090000001</c:v>
                </c:pt>
                <c:pt idx="195">
                  <c:v>1747.1015629999999</c:v>
                </c:pt>
                <c:pt idx="196">
                  <c:v>1747.2890629999999</c:v>
                </c:pt>
                <c:pt idx="197">
                  <c:v>1747.4785159999999</c:v>
                </c:pt>
                <c:pt idx="198">
                  <c:v>1747.6660159999999</c:v>
                </c:pt>
                <c:pt idx="199">
                  <c:v>1747.8535159999999</c:v>
                </c:pt>
                <c:pt idx="200">
                  <c:v>1748.0429690000001</c:v>
                </c:pt>
                <c:pt idx="201">
                  <c:v>1748.2304690000001</c:v>
                </c:pt>
                <c:pt idx="202">
                  <c:v>1748.4179690000001</c:v>
                </c:pt>
                <c:pt idx="203">
                  <c:v>1748.6054690000001</c:v>
                </c:pt>
                <c:pt idx="204">
                  <c:v>1748.7929690000001</c:v>
                </c:pt>
                <c:pt idx="205">
                  <c:v>1748.9804690000001</c:v>
                </c:pt>
                <c:pt idx="206">
                  <c:v>1749.1679690000001</c:v>
                </c:pt>
                <c:pt idx="207">
                  <c:v>1749.3554690000001</c:v>
                </c:pt>
                <c:pt idx="208">
                  <c:v>1749.5429690000001</c:v>
                </c:pt>
                <c:pt idx="209">
                  <c:v>1749.7285159999999</c:v>
                </c:pt>
                <c:pt idx="210">
                  <c:v>1749.9160159999999</c:v>
                </c:pt>
                <c:pt idx="211">
                  <c:v>1750.1035159999999</c:v>
                </c:pt>
                <c:pt idx="212">
                  <c:v>1750.2890629999999</c:v>
                </c:pt>
                <c:pt idx="213">
                  <c:v>1750.4765629999999</c:v>
                </c:pt>
                <c:pt idx="214">
                  <c:v>1750.6621090000001</c:v>
                </c:pt>
                <c:pt idx="215">
                  <c:v>1750.8496090000001</c:v>
                </c:pt>
                <c:pt idx="216">
                  <c:v>1751.0351559999999</c:v>
                </c:pt>
                <c:pt idx="217">
                  <c:v>1751.2226559999999</c:v>
                </c:pt>
                <c:pt idx="218">
                  <c:v>1751.408203</c:v>
                </c:pt>
                <c:pt idx="219">
                  <c:v>1751.59375</c:v>
                </c:pt>
                <c:pt idx="220">
                  <c:v>1751.779297</c:v>
                </c:pt>
                <c:pt idx="221">
                  <c:v>1751.9648440000001</c:v>
                </c:pt>
                <c:pt idx="222">
                  <c:v>1752.1523440000001</c:v>
                </c:pt>
                <c:pt idx="223">
                  <c:v>1752.3378909999999</c:v>
                </c:pt>
                <c:pt idx="224">
                  <c:v>1752.5214840000001</c:v>
                </c:pt>
                <c:pt idx="225">
                  <c:v>1752.7070309999999</c:v>
                </c:pt>
                <c:pt idx="226">
                  <c:v>1752.892578</c:v>
                </c:pt>
                <c:pt idx="227">
                  <c:v>1753.078125</c:v>
                </c:pt>
                <c:pt idx="228">
                  <c:v>1753.263672</c:v>
                </c:pt>
                <c:pt idx="229">
                  <c:v>1753.4472659999999</c:v>
                </c:pt>
                <c:pt idx="230">
                  <c:v>1753.6328129999999</c:v>
                </c:pt>
                <c:pt idx="231">
                  <c:v>1753.8183590000001</c:v>
                </c:pt>
                <c:pt idx="232">
                  <c:v>1754.001953</c:v>
                </c:pt>
                <c:pt idx="233">
                  <c:v>1754.1875</c:v>
                </c:pt>
                <c:pt idx="234">
                  <c:v>1754.3710940000001</c:v>
                </c:pt>
                <c:pt idx="235">
                  <c:v>1754.5546879999999</c:v>
                </c:pt>
                <c:pt idx="236">
                  <c:v>1754.7402340000001</c:v>
                </c:pt>
                <c:pt idx="237">
                  <c:v>1754.923828</c:v>
                </c:pt>
                <c:pt idx="238">
                  <c:v>1755.107422</c:v>
                </c:pt>
                <c:pt idx="239">
                  <c:v>1755.2910159999999</c:v>
                </c:pt>
                <c:pt idx="240">
                  <c:v>1755.4746090000001</c:v>
                </c:pt>
                <c:pt idx="241">
                  <c:v>1755.658203</c:v>
                </c:pt>
                <c:pt idx="242">
                  <c:v>1755.841797</c:v>
                </c:pt>
                <c:pt idx="243">
                  <c:v>1756.0253909999999</c:v>
                </c:pt>
                <c:pt idx="244">
                  <c:v>1756.2089840000001</c:v>
                </c:pt>
                <c:pt idx="245">
                  <c:v>1756.392578</c:v>
                </c:pt>
                <c:pt idx="246">
                  <c:v>1756.576172</c:v>
                </c:pt>
                <c:pt idx="247">
                  <c:v>1756.7578129999999</c:v>
                </c:pt>
                <c:pt idx="248">
                  <c:v>1756.9414059999999</c:v>
                </c:pt>
                <c:pt idx="249">
                  <c:v>1757.125</c:v>
                </c:pt>
                <c:pt idx="250">
                  <c:v>1757.3066409999999</c:v>
                </c:pt>
                <c:pt idx="251">
                  <c:v>1757.4902340000001</c:v>
                </c:pt>
                <c:pt idx="252">
                  <c:v>1757.671875</c:v>
                </c:pt>
                <c:pt idx="253">
                  <c:v>1757.8535159999999</c:v>
                </c:pt>
                <c:pt idx="254">
                  <c:v>1758.0371090000001</c:v>
                </c:pt>
                <c:pt idx="255">
                  <c:v>1758.21875</c:v>
                </c:pt>
                <c:pt idx="256">
                  <c:v>1758.4003909999999</c:v>
                </c:pt>
                <c:pt idx="257">
                  <c:v>1758.5820309999999</c:v>
                </c:pt>
                <c:pt idx="258">
                  <c:v>1758.763672</c:v>
                </c:pt>
                <c:pt idx="259">
                  <c:v>1758.9453129999999</c:v>
                </c:pt>
                <c:pt idx="260">
                  <c:v>1759.126953</c:v>
                </c:pt>
                <c:pt idx="261">
                  <c:v>1759.3085940000001</c:v>
                </c:pt>
                <c:pt idx="262">
                  <c:v>1759.4902340000001</c:v>
                </c:pt>
                <c:pt idx="263">
                  <c:v>1759.671875</c:v>
                </c:pt>
                <c:pt idx="264">
                  <c:v>1759.8535159999999</c:v>
                </c:pt>
                <c:pt idx="265">
                  <c:v>1760.0351559999999</c:v>
                </c:pt>
                <c:pt idx="266">
                  <c:v>1760.2148440000001</c:v>
                </c:pt>
                <c:pt idx="267">
                  <c:v>1760.3964840000001</c:v>
                </c:pt>
                <c:pt idx="268">
                  <c:v>1760.576172</c:v>
                </c:pt>
                <c:pt idx="269">
                  <c:v>1760.7578129999999</c:v>
                </c:pt>
                <c:pt idx="270">
                  <c:v>1760.9375</c:v>
                </c:pt>
                <c:pt idx="271">
                  <c:v>1761.1191409999999</c:v>
                </c:pt>
                <c:pt idx="272">
                  <c:v>1761.298828</c:v>
                </c:pt>
                <c:pt idx="273">
                  <c:v>1761.4785159999999</c:v>
                </c:pt>
                <c:pt idx="274">
                  <c:v>1761.6601559999999</c:v>
                </c:pt>
                <c:pt idx="275">
                  <c:v>1761.8398440000001</c:v>
                </c:pt>
                <c:pt idx="276">
                  <c:v>1762.0195309999999</c:v>
                </c:pt>
                <c:pt idx="277">
                  <c:v>1762.1992190000001</c:v>
                </c:pt>
                <c:pt idx="278">
                  <c:v>1762.3789059999999</c:v>
                </c:pt>
                <c:pt idx="279">
                  <c:v>1762.5585940000001</c:v>
                </c:pt>
                <c:pt idx="280">
                  <c:v>1762.7382809999999</c:v>
                </c:pt>
                <c:pt idx="281">
                  <c:v>1762.9179690000001</c:v>
                </c:pt>
                <c:pt idx="282">
                  <c:v>1763.095703</c:v>
                </c:pt>
                <c:pt idx="283">
                  <c:v>1763.2753909999999</c:v>
                </c:pt>
                <c:pt idx="284">
                  <c:v>1763.455078</c:v>
                </c:pt>
                <c:pt idx="285">
                  <c:v>1763.6328129999999</c:v>
                </c:pt>
                <c:pt idx="286">
                  <c:v>1763.8125</c:v>
                </c:pt>
                <c:pt idx="287">
                  <c:v>1763.9921879999999</c:v>
                </c:pt>
                <c:pt idx="288">
                  <c:v>1764.169922</c:v>
                </c:pt>
                <c:pt idx="289">
                  <c:v>1764.3476559999999</c:v>
                </c:pt>
                <c:pt idx="290">
                  <c:v>1764.5273440000001</c:v>
                </c:pt>
                <c:pt idx="291">
                  <c:v>1764.705078</c:v>
                </c:pt>
                <c:pt idx="292">
                  <c:v>1764.8828129999999</c:v>
                </c:pt>
                <c:pt idx="293">
                  <c:v>1765.0625</c:v>
                </c:pt>
                <c:pt idx="294">
                  <c:v>1765.2402340000001</c:v>
                </c:pt>
                <c:pt idx="295">
                  <c:v>1765.4179690000001</c:v>
                </c:pt>
                <c:pt idx="296">
                  <c:v>1765.595703</c:v>
                </c:pt>
                <c:pt idx="297">
                  <c:v>1765.7734379999999</c:v>
                </c:pt>
                <c:pt idx="298">
                  <c:v>1765.951172</c:v>
                </c:pt>
                <c:pt idx="299">
                  <c:v>1766.1289059999999</c:v>
                </c:pt>
                <c:pt idx="300">
                  <c:v>1766.3046879999999</c:v>
                </c:pt>
                <c:pt idx="301">
                  <c:v>1766.482422</c:v>
                </c:pt>
                <c:pt idx="302">
                  <c:v>1766.6601559999999</c:v>
                </c:pt>
                <c:pt idx="303">
                  <c:v>1766.8359379999999</c:v>
                </c:pt>
                <c:pt idx="304">
                  <c:v>1767.013672</c:v>
                </c:pt>
                <c:pt idx="305">
                  <c:v>1767.1914059999999</c:v>
                </c:pt>
                <c:pt idx="306">
                  <c:v>1767.3671879999999</c:v>
                </c:pt>
                <c:pt idx="307">
                  <c:v>1767.544922</c:v>
                </c:pt>
                <c:pt idx="308">
                  <c:v>1767.720703</c:v>
                </c:pt>
                <c:pt idx="309">
                  <c:v>1767.8964840000001</c:v>
                </c:pt>
                <c:pt idx="310">
                  <c:v>1768.0742190000001</c:v>
                </c:pt>
                <c:pt idx="311">
                  <c:v>1768.25</c:v>
                </c:pt>
                <c:pt idx="312">
                  <c:v>1768.4257809999999</c:v>
                </c:pt>
                <c:pt idx="313">
                  <c:v>1768.6015629999999</c:v>
                </c:pt>
                <c:pt idx="314">
                  <c:v>1768.7773440000001</c:v>
                </c:pt>
                <c:pt idx="315">
                  <c:v>1768.953125</c:v>
                </c:pt>
                <c:pt idx="316">
                  <c:v>1769.1289059999999</c:v>
                </c:pt>
                <c:pt idx="317">
                  <c:v>1769.3046879999999</c:v>
                </c:pt>
                <c:pt idx="318">
                  <c:v>1769.4804690000001</c:v>
                </c:pt>
                <c:pt idx="319">
                  <c:v>1769.65625</c:v>
                </c:pt>
                <c:pt idx="320">
                  <c:v>1769.830078</c:v>
                </c:pt>
                <c:pt idx="321">
                  <c:v>1770.0058590000001</c:v>
                </c:pt>
                <c:pt idx="322">
                  <c:v>1770.1816409999999</c:v>
                </c:pt>
                <c:pt idx="323">
                  <c:v>1770.3554690000001</c:v>
                </c:pt>
                <c:pt idx="324">
                  <c:v>1770.53125</c:v>
                </c:pt>
                <c:pt idx="325">
                  <c:v>1770.705078</c:v>
                </c:pt>
                <c:pt idx="326">
                  <c:v>1770.8808590000001</c:v>
                </c:pt>
                <c:pt idx="327">
                  <c:v>1771.0546879999999</c:v>
                </c:pt>
                <c:pt idx="328">
                  <c:v>1771.2285159999999</c:v>
                </c:pt>
                <c:pt idx="329">
                  <c:v>1771.4023440000001</c:v>
                </c:pt>
                <c:pt idx="330">
                  <c:v>1771.578125</c:v>
                </c:pt>
                <c:pt idx="331">
                  <c:v>1771.751953</c:v>
                </c:pt>
                <c:pt idx="332">
                  <c:v>1771.9257809999999</c:v>
                </c:pt>
                <c:pt idx="333">
                  <c:v>1772.0996090000001</c:v>
                </c:pt>
                <c:pt idx="334">
                  <c:v>1772.2734379999999</c:v>
                </c:pt>
                <c:pt idx="335">
                  <c:v>1772.4472659999999</c:v>
                </c:pt>
                <c:pt idx="336">
                  <c:v>1772.6210940000001</c:v>
                </c:pt>
                <c:pt idx="337">
                  <c:v>1772.794922</c:v>
                </c:pt>
                <c:pt idx="338">
                  <c:v>1772.966797</c:v>
                </c:pt>
                <c:pt idx="339">
                  <c:v>1773.140625</c:v>
                </c:pt>
                <c:pt idx="340">
                  <c:v>1773.314453</c:v>
                </c:pt>
                <c:pt idx="341">
                  <c:v>1773.486328</c:v>
                </c:pt>
                <c:pt idx="342">
                  <c:v>1773.6601559999999</c:v>
                </c:pt>
                <c:pt idx="343">
                  <c:v>1773.8320309999999</c:v>
                </c:pt>
                <c:pt idx="344">
                  <c:v>1774.0058590000001</c:v>
                </c:pt>
                <c:pt idx="345">
                  <c:v>1774.1777340000001</c:v>
                </c:pt>
                <c:pt idx="346">
                  <c:v>1774.3496090000001</c:v>
                </c:pt>
                <c:pt idx="347">
                  <c:v>1774.5234379999999</c:v>
                </c:pt>
                <c:pt idx="348">
                  <c:v>1774.6953129999999</c:v>
                </c:pt>
                <c:pt idx="349">
                  <c:v>1774.8671879999999</c:v>
                </c:pt>
                <c:pt idx="350">
                  <c:v>1775.0390629999999</c:v>
                </c:pt>
                <c:pt idx="351">
                  <c:v>1775.2109379999999</c:v>
                </c:pt>
                <c:pt idx="352">
                  <c:v>1775.3828129999999</c:v>
                </c:pt>
                <c:pt idx="353">
                  <c:v>1775.5546879999999</c:v>
                </c:pt>
                <c:pt idx="354">
                  <c:v>1775.7265629999999</c:v>
                </c:pt>
                <c:pt idx="355">
                  <c:v>1775.8984379999999</c:v>
                </c:pt>
                <c:pt idx="356">
                  <c:v>1776.0703129999999</c:v>
                </c:pt>
                <c:pt idx="357">
                  <c:v>1776.2421879999999</c:v>
                </c:pt>
                <c:pt idx="358">
                  <c:v>1776.4121090000001</c:v>
                </c:pt>
                <c:pt idx="359">
                  <c:v>1776.5839840000001</c:v>
                </c:pt>
                <c:pt idx="360">
                  <c:v>1776.7539059999999</c:v>
                </c:pt>
                <c:pt idx="361">
                  <c:v>1776.9257809999999</c:v>
                </c:pt>
                <c:pt idx="362">
                  <c:v>1777.095703</c:v>
                </c:pt>
                <c:pt idx="363">
                  <c:v>1777.267578</c:v>
                </c:pt>
                <c:pt idx="364">
                  <c:v>1777.4375</c:v>
                </c:pt>
                <c:pt idx="365">
                  <c:v>1777.607422</c:v>
                </c:pt>
                <c:pt idx="366">
                  <c:v>1777.779297</c:v>
                </c:pt>
                <c:pt idx="367">
                  <c:v>1777.9492190000001</c:v>
                </c:pt>
                <c:pt idx="368">
                  <c:v>1778.1191409999999</c:v>
                </c:pt>
                <c:pt idx="369">
                  <c:v>1778.2890629999999</c:v>
                </c:pt>
                <c:pt idx="370">
                  <c:v>1778.4589840000001</c:v>
                </c:pt>
                <c:pt idx="371">
                  <c:v>1778.6289059999999</c:v>
                </c:pt>
                <c:pt idx="372">
                  <c:v>1778.798828</c:v>
                </c:pt>
                <c:pt idx="373">
                  <c:v>1778.96875</c:v>
                </c:pt>
                <c:pt idx="374">
                  <c:v>1779.138672</c:v>
                </c:pt>
                <c:pt idx="375">
                  <c:v>1779.3085940000001</c:v>
                </c:pt>
                <c:pt idx="376">
                  <c:v>1779.4765629999999</c:v>
                </c:pt>
                <c:pt idx="377">
                  <c:v>1779.6464840000001</c:v>
                </c:pt>
                <c:pt idx="378">
                  <c:v>1779.8164059999999</c:v>
                </c:pt>
                <c:pt idx="379">
                  <c:v>1779.984375</c:v>
                </c:pt>
                <c:pt idx="380">
                  <c:v>1780.154297</c:v>
                </c:pt>
                <c:pt idx="381">
                  <c:v>1780.3222659999999</c:v>
                </c:pt>
                <c:pt idx="382">
                  <c:v>1780.4902340000001</c:v>
                </c:pt>
                <c:pt idx="383">
                  <c:v>1780.6601559999999</c:v>
                </c:pt>
                <c:pt idx="384">
                  <c:v>1780.828125</c:v>
                </c:pt>
                <c:pt idx="385">
                  <c:v>1780.9960940000001</c:v>
                </c:pt>
                <c:pt idx="386">
                  <c:v>1781.1640629999999</c:v>
                </c:pt>
                <c:pt idx="387">
                  <c:v>1781.3339840000001</c:v>
                </c:pt>
                <c:pt idx="388">
                  <c:v>1781.501953</c:v>
                </c:pt>
                <c:pt idx="389">
                  <c:v>1781.669922</c:v>
                </c:pt>
                <c:pt idx="390">
                  <c:v>1781.8378909999999</c:v>
                </c:pt>
                <c:pt idx="391">
                  <c:v>1782.0058590000001</c:v>
                </c:pt>
                <c:pt idx="392">
                  <c:v>1782.171875</c:v>
                </c:pt>
                <c:pt idx="393">
                  <c:v>1782.3398440000001</c:v>
                </c:pt>
                <c:pt idx="394">
                  <c:v>1782.5078129999999</c:v>
                </c:pt>
                <c:pt idx="395">
                  <c:v>1782.6757809999999</c:v>
                </c:pt>
                <c:pt idx="396">
                  <c:v>1782.841797</c:v>
                </c:pt>
                <c:pt idx="397">
                  <c:v>1783.0097659999999</c:v>
                </c:pt>
                <c:pt idx="398">
                  <c:v>1783.1757809999999</c:v>
                </c:pt>
                <c:pt idx="399">
                  <c:v>1783.34375</c:v>
                </c:pt>
                <c:pt idx="400">
                  <c:v>1783.5097659999999</c:v>
                </c:pt>
                <c:pt idx="401">
                  <c:v>1783.6777340000001</c:v>
                </c:pt>
                <c:pt idx="402">
                  <c:v>1783.84375</c:v>
                </c:pt>
                <c:pt idx="403">
                  <c:v>1784.0097659999999</c:v>
                </c:pt>
                <c:pt idx="404">
                  <c:v>1784.1757809999999</c:v>
                </c:pt>
                <c:pt idx="405">
                  <c:v>1784.34375</c:v>
                </c:pt>
                <c:pt idx="406">
                  <c:v>1784.5097659999999</c:v>
                </c:pt>
                <c:pt idx="407">
                  <c:v>1784.6757809999999</c:v>
                </c:pt>
                <c:pt idx="408">
                  <c:v>1784.841797</c:v>
                </c:pt>
                <c:pt idx="409">
                  <c:v>1785.0078129999999</c:v>
                </c:pt>
                <c:pt idx="410">
                  <c:v>1785.173828</c:v>
                </c:pt>
                <c:pt idx="411">
                  <c:v>1785.3378909999999</c:v>
                </c:pt>
                <c:pt idx="412">
                  <c:v>1785.5039059999999</c:v>
                </c:pt>
                <c:pt idx="413">
                  <c:v>1785.669922</c:v>
                </c:pt>
                <c:pt idx="414">
                  <c:v>1785.8359379999999</c:v>
                </c:pt>
                <c:pt idx="415">
                  <c:v>1786</c:v>
                </c:pt>
                <c:pt idx="416">
                  <c:v>1786.1660159999999</c:v>
                </c:pt>
                <c:pt idx="417">
                  <c:v>1786.330078</c:v>
                </c:pt>
                <c:pt idx="418">
                  <c:v>1786.4960940000001</c:v>
                </c:pt>
                <c:pt idx="419">
                  <c:v>1786.6601559999999</c:v>
                </c:pt>
                <c:pt idx="420">
                  <c:v>1786.8242190000001</c:v>
                </c:pt>
                <c:pt idx="421">
                  <c:v>1786.9902340000001</c:v>
                </c:pt>
                <c:pt idx="422">
                  <c:v>1787.154297</c:v>
                </c:pt>
                <c:pt idx="423">
                  <c:v>1787.3183590000001</c:v>
                </c:pt>
                <c:pt idx="424">
                  <c:v>1787.482422</c:v>
                </c:pt>
                <c:pt idx="425">
                  <c:v>1787.6464840000001</c:v>
                </c:pt>
                <c:pt idx="426">
                  <c:v>1787.810547</c:v>
                </c:pt>
                <c:pt idx="427">
                  <c:v>1787.9746090000001</c:v>
                </c:pt>
                <c:pt idx="428">
                  <c:v>1788.138672</c:v>
                </c:pt>
                <c:pt idx="429">
                  <c:v>1788.3027340000001</c:v>
                </c:pt>
                <c:pt idx="430">
                  <c:v>1788.466797</c:v>
                </c:pt>
                <c:pt idx="431">
                  <c:v>1788.6308590000001</c:v>
                </c:pt>
                <c:pt idx="432">
                  <c:v>1788.794922</c:v>
                </c:pt>
                <c:pt idx="433">
                  <c:v>1788.9570309999999</c:v>
                </c:pt>
                <c:pt idx="434">
                  <c:v>1789.1210940000001</c:v>
                </c:pt>
                <c:pt idx="435">
                  <c:v>1789.283203</c:v>
                </c:pt>
                <c:pt idx="436">
                  <c:v>1789.4472659999999</c:v>
                </c:pt>
                <c:pt idx="437">
                  <c:v>1789.609375</c:v>
                </c:pt>
                <c:pt idx="438">
                  <c:v>1789.7734379999999</c:v>
                </c:pt>
                <c:pt idx="439">
                  <c:v>1789.935547</c:v>
                </c:pt>
                <c:pt idx="440">
                  <c:v>1790.0976559999999</c:v>
                </c:pt>
                <c:pt idx="441">
                  <c:v>1790.2597659999999</c:v>
                </c:pt>
                <c:pt idx="442">
                  <c:v>1790.423828</c:v>
                </c:pt>
                <c:pt idx="443">
                  <c:v>1790.5859379999999</c:v>
                </c:pt>
                <c:pt idx="444">
                  <c:v>1790.748047</c:v>
                </c:pt>
                <c:pt idx="445">
                  <c:v>1790.9101559999999</c:v>
                </c:pt>
                <c:pt idx="446">
                  <c:v>1791.0722659999999</c:v>
                </c:pt>
                <c:pt idx="447">
                  <c:v>1791.234375</c:v>
                </c:pt>
                <c:pt idx="448">
                  <c:v>1791.3964840000001</c:v>
                </c:pt>
                <c:pt idx="449">
                  <c:v>1791.5566409999999</c:v>
                </c:pt>
                <c:pt idx="450">
                  <c:v>1791.71875</c:v>
                </c:pt>
                <c:pt idx="451">
                  <c:v>1791.8808590000001</c:v>
                </c:pt>
                <c:pt idx="452">
                  <c:v>1792.0410159999999</c:v>
                </c:pt>
                <c:pt idx="453">
                  <c:v>1792.203125</c:v>
                </c:pt>
                <c:pt idx="454">
                  <c:v>1792.3652340000001</c:v>
                </c:pt>
                <c:pt idx="455">
                  <c:v>1792.5253909999999</c:v>
                </c:pt>
                <c:pt idx="456">
                  <c:v>1792.685547</c:v>
                </c:pt>
                <c:pt idx="457">
                  <c:v>1792.8476559999999</c:v>
                </c:pt>
                <c:pt idx="458">
                  <c:v>1793.0078129999999</c:v>
                </c:pt>
                <c:pt idx="459">
                  <c:v>1793.1679690000001</c:v>
                </c:pt>
                <c:pt idx="460">
                  <c:v>1793.330078</c:v>
                </c:pt>
                <c:pt idx="461">
                  <c:v>1793.4902340000001</c:v>
                </c:pt>
                <c:pt idx="462">
                  <c:v>1793.6503909999999</c:v>
                </c:pt>
                <c:pt idx="463">
                  <c:v>1793.810547</c:v>
                </c:pt>
                <c:pt idx="464">
                  <c:v>1793.970703</c:v>
                </c:pt>
                <c:pt idx="465">
                  <c:v>1794.1308590000001</c:v>
                </c:pt>
                <c:pt idx="466">
                  <c:v>1794.2910159999999</c:v>
                </c:pt>
                <c:pt idx="467">
                  <c:v>1794.451172</c:v>
                </c:pt>
                <c:pt idx="468">
                  <c:v>1794.609375</c:v>
                </c:pt>
                <c:pt idx="469">
                  <c:v>1794.7695309999999</c:v>
                </c:pt>
                <c:pt idx="470">
                  <c:v>1794.9296879999999</c:v>
                </c:pt>
                <c:pt idx="471">
                  <c:v>1795.0878909999999</c:v>
                </c:pt>
                <c:pt idx="472">
                  <c:v>1795.248047</c:v>
                </c:pt>
                <c:pt idx="473">
                  <c:v>1795.408203</c:v>
                </c:pt>
                <c:pt idx="474">
                  <c:v>1795.5664059999999</c:v>
                </c:pt>
                <c:pt idx="475">
                  <c:v>1795.7246090000001</c:v>
                </c:pt>
                <c:pt idx="476">
                  <c:v>1795.8847659999999</c:v>
                </c:pt>
                <c:pt idx="477">
                  <c:v>1796.0429690000001</c:v>
                </c:pt>
                <c:pt idx="478">
                  <c:v>1796.201172</c:v>
                </c:pt>
                <c:pt idx="479">
                  <c:v>1796.359375</c:v>
                </c:pt>
                <c:pt idx="480">
                  <c:v>1796.5195309999999</c:v>
                </c:pt>
                <c:pt idx="481">
                  <c:v>1796.6777340000001</c:v>
                </c:pt>
                <c:pt idx="482">
                  <c:v>1796.8359379999999</c:v>
                </c:pt>
                <c:pt idx="483">
                  <c:v>1796.9941409999999</c:v>
                </c:pt>
                <c:pt idx="484">
                  <c:v>1797.1523440000001</c:v>
                </c:pt>
                <c:pt idx="485">
                  <c:v>1797.310547</c:v>
                </c:pt>
                <c:pt idx="486">
                  <c:v>1797.466797</c:v>
                </c:pt>
                <c:pt idx="487">
                  <c:v>1797.625</c:v>
                </c:pt>
                <c:pt idx="488">
                  <c:v>1797.783203</c:v>
                </c:pt>
                <c:pt idx="489">
                  <c:v>1797.9414059999999</c:v>
                </c:pt>
                <c:pt idx="490">
                  <c:v>1798.0976559999999</c:v>
                </c:pt>
                <c:pt idx="491">
                  <c:v>1798.2558590000001</c:v>
                </c:pt>
                <c:pt idx="492">
                  <c:v>1798.4121090000001</c:v>
                </c:pt>
                <c:pt idx="493">
                  <c:v>1798.5703129999999</c:v>
                </c:pt>
                <c:pt idx="494">
                  <c:v>1798.7265629999999</c:v>
                </c:pt>
                <c:pt idx="495">
                  <c:v>1798.8828129999999</c:v>
                </c:pt>
                <c:pt idx="496">
                  <c:v>1799.0410159999999</c:v>
                </c:pt>
                <c:pt idx="497">
                  <c:v>1799.1972659999999</c:v>
                </c:pt>
                <c:pt idx="498">
                  <c:v>1799.3535159999999</c:v>
                </c:pt>
                <c:pt idx="499">
                  <c:v>1799.5097659999999</c:v>
                </c:pt>
                <c:pt idx="500">
                  <c:v>1799.6660159999999</c:v>
                </c:pt>
                <c:pt idx="501">
                  <c:v>1799.8222659999999</c:v>
                </c:pt>
                <c:pt idx="502">
                  <c:v>1799.9785159999999</c:v>
                </c:pt>
                <c:pt idx="503">
                  <c:v>1800.1347659999999</c:v>
                </c:pt>
                <c:pt idx="504">
                  <c:v>1800.2910159999999</c:v>
                </c:pt>
                <c:pt idx="505">
                  <c:v>1800.4472659999999</c:v>
                </c:pt>
                <c:pt idx="506">
                  <c:v>1800.6035159999999</c:v>
                </c:pt>
                <c:pt idx="507">
                  <c:v>1800.7578129999999</c:v>
                </c:pt>
                <c:pt idx="508">
                  <c:v>1800.9140629999999</c:v>
                </c:pt>
                <c:pt idx="509">
                  <c:v>1801.0703129999999</c:v>
                </c:pt>
                <c:pt idx="510">
                  <c:v>1801.2246090000001</c:v>
                </c:pt>
                <c:pt idx="511">
                  <c:v>1801.3808590000001</c:v>
                </c:pt>
                <c:pt idx="512">
                  <c:v>1801.5351559999999</c:v>
                </c:pt>
                <c:pt idx="513">
                  <c:v>1801.689453</c:v>
                </c:pt>
                <c:pt idx="514">
                  <c:v>1801.845703</c:v>
                </c:pt>
                <c:pt idx="515">
                  <c:v>1802</c:v>
                </c:pt>
                <c:pt idx="516">
                  <c:v>1802.154297</c:v>
                </c:pt>
                <c:pt idx="517">
                  <c:v>1802.3085940000001</c:v>
                </c:pt>
                <c:pt idx="518">
                  <c:v>1802.4648440000001</c:v>
                </c:pt>
                <c:pt idx="519">
                  <c:v>1802.6191409999999</c:v>
                </c:pt>
                <c:pt idx="520">
                  <c:v>1802.7734379999999</c:v>
                </c:pt>
                <c:pt idx="521">
                  <c:v>1802.9277340000001</c:v>
                </c:pt>
                <c:pt idx="522">
                  <c:v>1803.0820309999999</c:v>
                </c:pt>
                <c:pt idx="523">
                  <c:v>1803.234375</c:v>
                </c:pt>
                <c:pt idx="524">
                  <c:v>1803.388672</c:v>
                </c:pt>
                <c:pt idx="525">
                  <c:v>1803.5429690000001</c:v>
                </c:pt>
                <c:pt idx="526">
                  <c:v>1803.6972659999999</c:v>
                </c:pt>
                <c:pt idx="527">
                  <c:v>1803.8496090000001</c:v>
                </c:pt>
                <c:pt idx="528">
                  <c:v>1804.0039059999999</c:v>
                </c:pt>
                <c:pt idx="529">
                  <c:v>1804.15625</c:v>
                </c:pt>
                <c:pt idx="530">
                  <c:v>1804.310547</c:v>
                </c:pt>
                <c:pt idx="531">
                  <c:v>1804.4628909999999</c:v>
                </c:pt>
                <c:pt idx="532">
                  <c:v>1804.6171879999999</c:v>
                </c:pt>
                <c:pt idx="533">
                  <c:v>1804.7695309999999</c:v>
                </c:pt>
                <c:pt idx="534">
                  <c:v>1804.921875</c:v>
                </c:pt>
                <c:pt idx="535">
                  <c:v>1805.0742190000001</c:v>
                </c:pt>
                <c:pt idx="536">
                  <c:v>1805.2285159999999</c:v>
                </c:pt>
                <c:pt idx="537">
                  <c:v>1805.3808590000001</c:v>
                </c:pt>
                <c:pt idx="538">
                  <c:v>1805.533203</c:v>
                </c:pt>
                <c:pt idx="539">
                  <c:v>1805.685547</c:v>
                </c:pt>
                <c:pt idx="540">
                  <c:v>1805.8378909999999</c:v>
                </c:pt>
                <c:pt idx="541">
                  <c:v>1805.9902340000001</c:v>
                </c:pt>
                <c:pt idx="542">
                  <c:v>1806.142578</c:v>
                </c:pt>
                <c:pt idx="543">
                  <c:v>1806.2929690000001</c:v>
                </c:pt>
                <c:pt idx="544">
                  <c:v>1806.4453129999999</c:v>
                </c:pt>
                <c:pt idx="545">
                  <c:v>1806.5976559999999</c:v>
                </c:pt>
                <c:pt idx="546">
                  <c:v>1806.748047</c:v>
                </c:pt>
                <c:pt idx="547">
                  <c:v>1806.9003909999999</c:v>
                </c:pt>
                <c:pt idx="548">
                  <c:v>1807.0507809999999</c:v>
                </c:pt>
                <c:pt idx="549">
                  <c:v>1807.203125</c:v>
                </c:pt>
                <c:pt idx="550">
                  <c:v>1807.3535159999999</c:v>
                </c:pt>
                <c:pt idx="551">
                  <c:v>1807.5058590000001</c:v>
                </c:pt>
                <c:pt idx="552">
                  <c:v>1807.65625</c:v>
                </c:pt>
                <c:pt idx="553">
                  <c:v>1807.8066409999999</c:v>
                </c:pt>
                <c:pt idx="554">
                  <c:v>1807.9589840000001</c:v>
                </c:pt>
                <c:pt idx="555">
                  <c:v>1808.109375</c:v>
                </c:pt>
                <c:pt idx="556">
                  <c:v>1808.2597659999999</c:v>
                </c:pt>
                <c:pt idx="557">
                  <c:v>1808.4101559999999</c:v>
                </c:pt>
                <c:pt idx="558">
                  <c:v>1808.560547</c:v>
                </c:pt>
                <c:pt idx="559">
                  <c:v>1808.7109379999999</c:v>
                </c:pt>
                <c:pt idx="560">
                  <c:v>1808.861328</c:v>
                </c:pt>
                <c:pt idx="561">
                  <c:v>1809.0117190000001</c:v>
                </c:pt>
                <c:pt idx="562">
                  <c:v>1809.1601559999999</c:v>
                </c:pt>
                <c:pt idx="563">
                  <c:v>1809.310547</c:v>
                </c:pt>
                <c:pt idx="564">
                  <c:v>1809.4609379999999</c:v>
                </c:pt>
                <c:pt idx="565">
                  <c:v>1809.609375</c:v>
                </c:pt>
                <c:pt idx="566">
                  <c:v>1809.7597659999999</c:v>
                </c:pt>
                <c:pt idx="567">
                  <c:v>1809.908203</c:v>
                </c:pt>
                <c:pt idx="568">
                  <c:v>1810.0585940000001</c:v>
                </c:pt>
                <c:pt idx="569">
                  <c:v>1810.2070309999999</c:v>
                </c:pt>
                <c:pt idx="570">
                  <c:v>1810.357422</c:v>
                </c:pt>
                <c:pt idx="571">
                  <c:v>1810.5058590000001</c:v>
                </c:pt>
                <c:pt idx="572">
                  <c:v>1810.654297</c:v>
                </c:pt>
                <c:pt idx="573">
                  <c:v>1810.8027340000001</c:v>
                </c:pt>
                <c:pt idx="574">
                  <c:v>1810.953125</c:v>
                </c:pt>
                <c:pt idx="575">
                  <c:v>1811.1015629999999</c:v>
                </c:pt>
                <c:pt idx="576">
                  <c:v>1811.25</c:v>
                </c:pt>
                <c:pt idx="577">
                  <c:v>1811.3984379999999</c:v>
                </c:pt>
                <c:pt idx="578">
                  <c:v>1811.546875</c:v>
                </c:pt>
                <c:pt idx="579">
                  <c:v>1811.6953129999999</c:v>
                </c:pt>
                <c:pt idx="580">
                  <c:v>1811.841797</c:v>
                </c:pt>
                <c:pt idx="581">
                  <c:v>1811.9902340000001</c:v>
                </c:pt>
                <c:pt idx="582">
                  <c:v>1812.138672</c:v>
                </c:pt>
                <c:pt idx="583">
                  <c:v>1812.2871090000001</c:v>
                </c:pt>
                <c:pt idx="584">
                  <c:v>1812.4335940000001</c:v>
                </c:pt>
                <c:pt idx="585">
                  <c:v>1812.5820309999999</c:v>
                </c:pt>
                <c:pt idx="586">
                  <c:v>1812.7285159999999</c:v>
                </c:pt>
                <c:pt idx="587">
                  <c:v>1812.876953</c:v>
                </c:pt>
                <c:pt idx="588">
                  <c:v>1813.0234379999999</c:v>
                </c:pt>
                <c:pt idx="589">
                  <c:v>1813.169922</c:v>
                </c:pt>
                <c:pt idx="590">
                  <c:v>1813.3183590000001</c:v>
                </c:pt>
                <c:pt idx="591">
                  <c:v>1813.4648440000001</c:v>
                </c:pt>
                <c:pt idx="592">
                  <c:v>1813.611328</c:v>
                </c:pt>
                <c:pt idx="593">
                  <c:v>1813.7578129999999</c:v>
                </c:pt>
                <c:pt idx="594">
                  <c:v>1813.904297</c:v>
                </c:pt>
                <c:pt idx="595">
                  <c:v>1814.0527340000001</c:v>
                </c:pt>
                <c:pt idx="596">
                  <c:v>1814.1992190000001</c:v>
                </c:pt>
                <c:pt idx="597">
                  <c:v>1814.34375</c:v>
                </c:pt>
                <c:pt idx="598">
                  <c:v>1814.4902340000001</c:v>
                </c:pt>
                <c:pt idx="599">
                  <c:v>1814.6367190000001</c:v>
                </c:pt>
                <c:pt idx="600">
                  <c:v>1814.783203</c:v>
                </c:pt>
                <c:pt idx="601">
                  <c:v>1814.9296879999999</c:v>
                </c:pt>
                <c:pt idx="602">
                  <c:v>1815.0742190000001</c:v>
                </c:pt>
                <c:pt idx="603">
                  <c:v>1815.220703</c:v>
                </c:pt>
                <c:pt idx="604">
                  <c:v>1815.3671879999999</c:v>
                </c:pt>
                <c:pt idx="605">
                  <c:v>1815.5117190000001</c:v>
                </c:pt>
                <c:pt idx="606">
                  <c:v>1815.658203</c:v>
                </c:pt>
                <c:pt idx="607">
                  <c:v>1815.8027340000001</c:v>
                </c:pt>
                <c:pt idx="608">
                  <c:v>1815.9472659999999</c:v>
                </c:pt>
                <c:pt idx="609">
                  <c:v>1816.09375</c:v>
                </c:pt>
                <c:pt idx="610">
                  <c:v>1816.2382809999999</c:v>
                </c:pt>
                <c:pt idx="611">
                  <c:v>1816.3828129999999</c:v>
                </c:pt>
                <c:pt idx="612">
                  <c:v>1816.5273440000001</c:v>
                </c:pt>
                <c:pt idx="613">
                  <c:v>1816.671875</c:v>
                </c:pt>
                <c:pt idx="614">
                  <c:v>1816.8164059999999</c:v>
                </c:pt>
                <c:pt idx="615">
                  <c:v>1816.9609379999999</c:v>
                </c:pt>
                <c:pt idx="616">
                  <c:v>1817.1054690000001</c:v>
                </c:pt>
                <c:pt idx="617">
                  <c:v>1817.25</c:v>
                </c:pt>
                <c:pt idx="618">
                  <c:v>1817.3945309999999</c:v>
                </c:pt>
                <c:pt idx="619">
                  <c:v>1817.5390629999999</c:v>
                </c:pt>
                <c:pt idx="620">
                  <c:v>1817.6816409999999</c:v>
                </c:pt>
                <c:pt idx="621">
                  <c:v>1817.826172</c:v>
                </c:pt>
                <c:pt idx="622">
                  <c:v>1817.970703</c:v>
                </c:pt>
                <c:pt idx="623">
                  <c:v>1818.1132809999999</c:v>
                </c:pt>
                <c:pt idx="624">
                  <c:v>1818.2578129999999</c:v>
                </c:pt>
                <c:pt idx="625">
                  <c:v>1818.4003909999999</c:v>
                </c:pt>
                <c:pt idx="626">
                  <c:v>1818.544922</c:v>
                </c:pt>
                <c:pt idx="627">
                  <c:v>1818.6875</c:v>
                </c:pt>
                <c:pt idx="628">
                  <c:v>1818.830078</c:v>
                </c:pt>
                <c:pt idx="629">
                  <c:v>1818.9746090000001</c:v>
                </c:pt>
                <c:pt idx="630">
                  <c:v>1819.1171879999999</c:v>
                </c:pt>
                <c:pt idx="631">
                  <c:v>1819.2597659999999</c:v>
                </c:pt>
                <c:pt idx="632">
                  <c:v>1819.4023440000001</c:v>
                </c:pt>
                <c:pt idx="633">
                  <c:v>1819.544922</c:v>
                </c:pt>
                <c:pt idx="634">
                  <c:v>1819.6875</c:v>
                </c:pt>
                <c:pt idx="635">
                  <c:v>1819.830078</c:v>
                </c:pt>
                <c:pt idx="636">
                  <c:v>1819.9726559999999</c:v>
                </c:pt>
                <c:pt idx="637">
                  <c:v>1820.1152340000001</c:v>
                </c:pt>
                <c:pt idx="638">
                  <c:v>1820.2558590000001</c:v>
                </c:pt>
                <c:pt idx="639">
                  <c:v>1820.3984379999999</c:v>
                </c:pt>
                <c:pt idx="640">
                  <c:v>1820.5410159999999</c:v>
                </c:pt>
                <c:pt idx="641">
                  <c:v>1820.6835940000001</c:v>
                </c:pt>
                <c:pt idx="642">
                  <c:v>1820.8242190000001</c:v>
                </c:pt>
                <c:pt idx="643">
                  <c:v>1820.966797</c:v>
                </c:pt>
                <c:pt idx="644">
                  <c:v>1821.107422</c:v>
                </c:pt>
                <c:pt idx="645">
                  <c:v>1821.248047</c:v>
                </c:pt>
                <c:pt idx="646">
                  <c:v>1821.390625</c:v>
                </c:pt>
                <c:pt idx="647">
                  <c:v>1821.53125</c:v>
                </c:pt>
                <c:pt idx="648">
                  <c:v>1821.671875</c:v>
                </c:pt>
                <c:pt idx="649">
                  <c:v>1821.814453</c:v>
                </c:pt>
                <c:pt idx="650">
                  <c:v>1821.955078</c:v>
                </c:pt>
                <c:pt idx="651">
                  <c:v>1822.095703</c:v>
                </c:pt>
                <c:pt idx="652">
                  <c:v>1822.236328</c:v>
                </c:pt>
                <c:pt idx="653">
                  <c:v>1822.376953</c:v>
                </c:pt>
                <c:pt idx="654">
                  <c:v>1822.517578</c:v>
                </c:pt>
                <c:pt idx="655">
                  <c:v>1822.658203</c:v>
                </c:pt>
                <c:pt idx="656">
                  <c:v>1822.798828</c:v>
                </c:pt>
                <c:pt idx="657">
                  <c:v>1822.9375</c:v>
                </c:pt>
                <c:pt idx="658">
                  <c:v>1823.078125</c:v>
                </c:pt>
                <c:pt idx="659">
                  <c:v>1823.21875</c:v>
                </c:pt>
                <c:pt idx="660">
                  <c:v>1823.357422</c:v>
                </c:pt>
                <c:pt idx="661">
                  <c:v>1823.498047</c:v>
                </c:pt>
                <c:pt idx="662">
                  <c:v>1823.6367190000001</c:v>
                </c:pt>
                <c:pt idx="663">
                  <c:v>1823.7773440000001</c:v>
                </c:pt>
                <c:pt idx="664">
                  <c:v>1823.9160159999999</c:v>
                </c:pt>
                <c:pt idx="665">
                  <c:v>1824.0566409999999</c:v>
                </c:pt>
                <c:pt idx="666">
                  <c:v>1824.1953129999999</c:v>
                </c:pt>
                <c:pt idx="667">
                  <c:v>1824.3339840000001</c:v>
                </c:pt>
                <c:pt idx="668">
                  <c:v>1824.4726559999999</c:v>
                </c:pt>
                <c:pt idx="669">
                  <c:v>1824.6132809999999</c:v>
                </c:pt>
                <c:pt idx="670">
                  <c:v>1824.751953</c:v>
                </c:pt>
                <c:pt idx="671">
                  <c:v>1824.890625</c:v>
                </c:pt>
                <c:pt idx="672">
                  <c:v>1825.029297</c:v>
                </c:pt>
                <c:pt idx="673">
                  <c:v>1825.1679690000001</c:v>
                </c:pt>
                <c:pt idx="674">
                  <c:v>1825.3066409999999</c:v>
                </c:pt>
                <c:pt idx="675">
                  <c:v>1825.4433590000001</c:v>
                </c:pt>
                <c:pt idx="676">
                  <c:v>1825.5820309999999</c:v>
                </c:pt>
                <c:pt idx="677">
                  <c:v>1825.720703</c:v>
                </c:pt>
                <c:pt idx="678">
                  <c:v>1825.859375</c:v>
                </c:pt>
                <c:pt idx="679">
                  <c:v>1825.9960940000001</c:v>
                </c:pt>
                <c:pt idx="680">
                  <c:v>1826.1347659999999</c:v>
                </c:pt>
                <c:pt idx="681">
                  <c:v>1826.2714840000001</c:v>
                </c:pt>
                <c:pt idx="682">
                  <c:v>1826.4101559999999</c:v>
                </c:pt>
                <c:pt idx="683">
                  <c:v>1826.546875</c:v>
                </c:pt>
                <c:pt idx="684">
                  <c:v>1826.685547</c:v>
                </c:pt>
                <c:pt idx="685">
                  <c:v>1826.8222659999999</c:v>
                </c:pt>
                <c:pt idx="686">
                  <c:v>1826.9589840000001</c:v>
                </c:pt>
                <c:pt idx="687">
                  <c:v>1827.095703</c:v>
                </c:pt>
                <c:pt idx="688">
                  <c:v>1827.234375</c:v>
                </c:pt>
                <c:pt idx="689">
                  <c:v>1827.3710940000001</c:v>
                </c:pt>
                <c:pt idx="690">
                  <c:v>1827.5078129999999</c:v>
                </c:pt>
                <c:pt idx="691">
                  <c:v>1827.6445309999999</c:v>
                </c:pt>
                <c:pt idx="692">
                  <c:v>1827.78125</c:v>
                </c:pt>
                <c:pt idx="693">
                  <c:v>1827.9179690000001</c:v>
                </c:pt>
                <c:pt idx="694">
                  <c:v>1828.0527340000001</c:v>
                </c:pt>
                <c:pt idx="695">
                  <c:v>1828.189453</c:v>
                </c:pt>
                <c:pt idx="696">
                  <c:v>1828.326172</c:v>
                </c:pt>
                <c:pt idx="697">
                  <c:v>1828.4628909999999</c:v>
                </c:pt>
                <c:pt idx="698">
                  <c:v>1828.5976559999999</c:v>
                </c:pt>
                <c:pt idx="699">
                  <c:v>1828.734375</c:v>
                </c:pt>
                <c:pt idx="700">
                  <c:v>1828.8691409999999</c:v>
                </c:pt>
                <c:pt idx="701">
                  <c:v>1829.0058590000001</c:v>
                </c:pt>
                <c:pt idx="702">
                  <c:v>1829.140625</c:v>
                </c:pt>
                <c:pt idx="703">
                  <c:v>1829.2773440000001</c:v>
                </c:pt>
                <c:pt idx="704">
                  <c:v>1829.4121090000001</c:v>
                </c:pt>
                <c:pt idx="705">
                  <c:v>1829.546875</c:v>
                </c:pt>
                <c:pt idx="706">
                  <c:v>1829.6835940000001</c:v>
                </c:pt>
                <c:pt idx="707">
                  <c:v>1829.8183590000001</c:v>
                </c:pt>
                <c:pt idx="708">
                  <c:v>1829.953125</c:v>
                </c:pt>
                <c:pt idx="709">
                  <c:v>1830.0878909999999</c:v>
                </c:pt>
                <c:pt idx="710">
                  <c:v>1830.2226559999999</c:v>
                </c:pt>
                <c:pt idx="711">
                  <c:v>1830.357422</c:v>
                </c:pt>
                <c:pt idx="712">
                  <c:v>1830.4921879999999</c:v>
                </c:pt>
                <c:pt idx="713">
                  <c:v>1830.626953</c:v>
                </c:pt>
                <c:pt idx="714">
                  <c:v>1830.7617190000001</c:v>
                </c:pt>
                <c:pt idx="715">
                  <c:v>1830.8945309999999</c:v>
                </c:pt>
                <c:pt idx="716">
                  <c:v>1831.029297</c:v>
                </c:pt>
                <c:pt idx="717">
                  <c:v>1831.1640629999999</c:v>
                </c:pt>
                <c:pt idx="718">
                  <c:v>1831.296875</c:v>
                </c:pt>
                <c:pt idx="719">
                  <c:v>1831.4316409999999</c:v>
                </c:pt>
                <c:pt idx="720">
                  <c:v>1831.564453</c:v>
                </c:pt>
                <c:pt idx="721">
                  <c:v>1831.6992190000001</c:v>
                </c:pt>
                <c:pt idx="722">
                  <c:v>1831.8320309999999</c:v>
                </c:pt>
                <c:pt idx="723">
                  <c:v>1831.9648440000001</c:v>
                </c:pt>
                <c:pt idx="724">
                  <c:v>1832.0996090000001</c:v>
                </c:pt>
                <c:pt idx="725">
                  <c:v>1832.232422</c:v>
                </c:pt>
                <c:pt idx="726">
                  <c:v>1832.3652340000001</c:v>
                </c:pt>
                <c:pt idx="727">
                  <c:v>1832.498047</c:v>
                </c:pt>
                <c:pt idx="728">
                  <c:v>1832.6308590000001</c:v>
                </c:pt>
                <c:pt idx="729">
                  <c:v>1832.763672</c:v>
                </c:pt>
                <c:pt idx="730">
                  <c:v>1832.8964840000001</c:v>
                </c:pt>
                <c:pt idx="731">
                  <c:v>1833.029297</c:v>
                </c:pt>
                <c:pt idx="732">
                  <c:v>1833.1621090000001</c:v>
                </c:pt>
                <c:pt idx="733">
                  <c:v>1833.294922</c:v>
                </c:pt>
                <c:pt idx="734">
                  <c:v>1833.4277340000001</c:v>
                </c:pt>
                <c:pt idx="735">
                  <c:v>1833.560547</c:v>
                </c:pt>
                <c:pt idx="736">
                  <c:v>1833.6914059999999</c:v>
                </c:pt>
                <c:pt idx="737">
                  <c:v>1833.8242190000001</c:v>
                </c:pt>
                <c:pt idx="738">
                  <c:v>1833.955078</c:v>
                </c:pt>
                <c:pt idx="739">
                  <c:v>1834.0878909999999</c:v>
                </c:pt>
                <c:pt idx="740">
                  <c:v>1834.21875</c:v>
                </c:pt>
                <c:pt idx="741">
                  <c:v>1834.3515629999999</c:v>
                </c:pt>
                <c:pt idx="742">
                  <c:v>1834.482422</c:v>
                </c:pt>
                <c:pt idx="743">
                  <c:v>1834.6132809999999</c:v>
                </c:pt>
                <c:pt idx="744">
                  <c:v>1834.7460940000001</c:v>
                </c:pt>
                <c:pt idx="745">
                  <c:v>1834.876953</c:v>
                </c:pt>
                <c:pt idx="746">
                  <c:v>1835.0078129999999</c:v>
                </c:pt>
                <c:pt idx="747">
                  <c:v>1835.138672</c:v>
                </c:pt>
                <c:pt idx="748">
                  <c:v>1835.2695309999999</c:v>
                </c:pt>
                <c:pt idx="749">
                  <c:v>1835.4003909999999</c:v>
                </c:pt>
                <c:pt idx="750">
                  <c:v>1835.53125</c:v>
                </c:pt>
                <c:pt idx="751">
                  <c:v>1835.6621090000001</c:v>
                </c:pt>
                <c:pt idx="752">
                  <c:v>1835.7929690000001</c:v>
                </c:pt>
                <c:pt idx="753">
                  <c:v>1835.923828</c:v>
                </c:pt>
                <c:pt idx="754">
                  <c:v>1836.0527340000001</c:v>
                </c:pt>
                <c:pt idx="755">
                  <c:v>1836.1835940000001</c:v>
                </c:pt>
                <c:pt idx="756">
                  <c:v>1836.314453</c:v>
                </c:pt>
                <c:pt idx="757">
                  <c:v>1836.4433590000001</c:v>
                </c:pt>
                <c:pt idx="758">
                  <c:v>1836.5742190000001</c:v>
                </c:pt>
                <c:pt idx="759">
                  <c:v>1836.703125</c:v>
                </c:pt>
                <c:pt idx="760">
                  <c:v>1836.8339840000001</c:v>
                </c:pt>
                <c:pt idx="761">
                  <c:v>1836.9628909999999</c:v>
                </c:pt>
                <c:pt idx="762">
                  <c:v>1837.091797</c:v>
                </c:pt>
                <c:pt idx="763">
                  <c:v>1837.2226559999999</c:v>
                </c:pt>
                <c:pt idx="764">
                  <c:v>1837.3515629999999</c:v>
                </c:pt>
                <c:pt idx="765">
                  <c:v>1837.4804690000001</c:v>
                </c:pt>
                <c:pt idx="766">
                  <c:v>1837.609375</c:v>
                </c:pt>
                <c:pt idx="767">
                  <c:v>1837.7382809999999</c:v>
                </c:pt>
                <c:pt idx="768">
                  <c:v>1837.8671879999999</c:v>
                </c:pt>
                <c:pt idx="769">
                  <c:v>1837.9960940000001</c:v>
                </c:pt>
                <c:pt idx="770">
                  <c:v>1838.125</c:v>
                </c:pt>
                <c:pt idx="771">
                  <c:v>1838.2539059999999</c:v>
                </c:pt>
                <c:pt idx="772">
                  <c:v>1838.3828129999999</c:v>
                </c:pt>
                <c:pt idx="773">
                  <c:v>1838.5117190000001</c:v>
                </c:pt>
                <c:pt idx="774">
                  <c:v>1838.638672</c:v>
                </c:pt>
                <c:pt idx="775">
                  <c:v>1838.767578</c:v>
                </c:pt>
                <c:pt idx="776">
                  <c:v>1838.8945309999999</c:v>
                </c:pt>
                <c:pt idx="777">
                  <c:v>1839.0234379999999</c:v>
                </c:pt>
                <c:pt idx="778">
                  <c:v>1839.1523440000001</c:v>
                </c:pt>
                <c:pt idx="779">
                  <c:v>1839.279297</c:v>
                </c:pt>
                <c:pt idx="780">
                  <c:v>1839.40625</c:v>
                </c:pt>
                <c:pt idx="781">
                  <c:v>1839.5351559999999</c:v>
                </c:pt>
                <c:pt idx="782">
                  <c:v>1839.6621090000001</c:v>
                </c:pt>
                <c:pt idx="783">
                  <c:v>1839.7890629999999</c:v>
                </c:pt>
                <c:pt idx="784">
                  <c:v>1839.9160159999999</c:v>
                </c:pt>
                <c:pt idx="785">
                  <c:v>1840.044922</c:v>
                </c:pt>
                <c:pt idx="786">
                  <c:v>1840.171875</c:v>
                </c:pt>
                <c:pt idx="787">
                  <c:v>1840.298828</c:v>
                </c:pt>
                <c:pt idx="788">
                  <c:v>1840.4257809999999</c:v>
                </c:pt>
                <c:pt idx="789">
                  <c:v>1840.5527340000001</c:v>
                </c:pt>
                <c:pt idx="790">
                  <c:v>1840.6796879999999</c:v>
                </c:pt>
                <c:pt idx="791">
                  <c:v>1840.8046879999999</c:v>
                </c:pt>
                <c:pt idx="792">
                  <c:v>1840.9316409999999</c:v>
                </c:pt>
                <c:pt idx="793">
                  <c:v>1841.0585940000001</c:v>
                </c:pt>
                <c:pt idx="794">
                  <c:v>1841.185547</c:v>
                </c:pt>
                <c:pt idx="795">
                  <c:v>1841.310547</c:v>
                </c:pt>
                <c:pt idx="796">
                  <c:v>1841.4375</c:v>
                </c:pt>
                <c:pt idx="797">
                  <c:v>1841.5625</c:v>
                </c:pt>
                <c:pt idx="798">
                  <c:v>1841.689453</c:v>
                </c:pt>
                <c:pt idx="799">
                  <c:v>1841.814453</c:v>
                </c:pt>
                <c:pt idx="800">
                  <c:v>1841.9414059999999</c:v>
                </c:pt>
                <c:pt idx="801">
                  <c:v>1842.0664059999999</c:v>
                </c:pt>
                <c:pt idx="802">
                  <c:v>1842.1914059999999</c:v>
                </c:pt>
                <c:pt idx="803">
                  <c:v>1842.3164059999999</c:v>
                </c:pt>
                <c:pt idx="804">
                  <c:v>1842.4414059999999</c:v>
                </c:pt>
                <c:pt idx="805">
                  <c:v>1842.5683590000001</c:v>
                </c:pt>
                <c:pt idx="806">
                  <c:v>1842.6933590000001</c:v>
                </c:pt>
                <c:pt idx="807">
                  <c:v>1842.8183590000001</c:v>
                </c:pt>
                <c:pt idx="808">
                  <c:v>1842.9433590000001</c:v>
                </c:pt>
                <c:pt idx="809">
                  <c:v>1843.0683590000001</c:v>
                </c:pt>
                <c:pt idx="810">
                  <c:v>1843.1914059999999</c:v>
                </c:pt>
                <c:pt idx="811">
                  <c:v>1843.3164059999999</c:v>
                </c:pt>
                <c:pt idx="812">
                  <c:v>1843.4414059999999</c:v>
                </c:pt>
                <c:pt idx="813">
                  <c:v>1843.5664059999999</c:v>
                </c:pt>
                <c:pt idx="814">
                  <c:v>1843.689453</c:v>
                </c:pt>
                <c:pt idx="815">
                  <c:v>1843.814453</c:v>
                </c:pt>
                <c:pt idx="816">
                  <c:v>1843.9375</c:v>
                </c:pt>
                <c:pt idx="817">
                  <c:v>1844.0625</c:v>
                </c:pt>
                <c:pt idx="818">
                  <c:v>1844.185547</c:v>
                </c:pt>
                <c:pt idx="819">
                  <c:v>1844.310547</c:v>
                </c:pt>
                <c:pt idx="820">
                  <c:v>1844.4335940000001</c:v>
                </c:pt>
                <c:pt idx="821">
                  <c:v>1844.5566409999999</c:v>
                </c:pt>
                <c:pt idx="822">
                  <c:v>1844.6816409999999</c:v>
                </c:pt>
                <c:pt idx="823">
                  <c:v>1844.8046879999999</c:v>
                </c:pt>
                <c:pt idx="824">
                  <c:v>1844.9277340000001</c:v>
                </c:pt>
                <c:pt idx="825">
                  <c:v>1845.0507809999999</c:v>
                </c:pt>
                <c:pt idx="826">
                  <c:v>1845.173828</c:v>
                </c:pt>
                <c:pt idx="827">
                  <c:v>1845.296875</c:v>
                </c:pt>
                <c:pt idx="828">
                  <c:v>1845.419922</c:v>
                </c:pt>
                <c:pt idx="829">
                  <c:v>1845.5429690000001</c:v>
                </c:pt>
                <c:pt idx="830">
                  <c:v>1845.6660159999999</c:v>
                </c:pt>
                <c:pt idx="831">
                  <c:v>1845.7890629999999</c:v>
                </c:pt>
                <c:pt idx="832">
                  <c:v>1845.9101559999999</c:v>
                </c:pt>
                <c:pt idx="833">
                  <c:v>1846.033203</c:v>
                </c:pt>
                <c:pt idx="834">
                  <c:v>1846.15625</c:v>
                </c:pt>
                <c:pt idx="835">
                  <c:v>1846.2773440000001</c:v>
                </c:pt>
                <c:pt idx="836">
                  <c:v>1846.4003909999999</c:v>
                </c:pt>
                <c:pt idx="837">
                  <c:v>1846.5214840000001</c:v>
                </c:pt>
                <c:pt idx="838">
                  <c:v>1846.6445309999999</c:v>
                </c:pt>
                <c:pt idx="839">
                  <c:v>1846.765625</c:v>
                </c:pt>
                <c:pt idx="840">
                  <c:v>1846.8867190000001</c:v>
                </c:pt>
                <c:pt idx="841">
                  <c:v>1847.0097659999999</c:v>
                </c:pt>
                <c:pt idx="842">
                  <c:v>1847.1308590000001</c:v>
                </c:pt>
                <c:pt idx="843">
                  <c:v>1847.251953</c:v>
                </c:pt>
                <c:pt idx="844">
                  <c:v>1847.373047</c:v>
                </c:pt>
                <c:pt idx="845">
                  <c:v>1847.4941409999999</c:v>
                </c:pt>
                <c:pt idx="846">
                  <c:v>1847.6152340000001</c:v>
                </c:pt>
                <c:pt idx="847">
                  <c:v>1847.736328</c:v>
                </c:pt>
                <c:pt idx="848">
                  <c:v>1847.857422</c:v>
                </c:pt>
                <c:pt idx="849">
                  <c:v>1847.9785159999999</c:v>
                </c:pt>
                <c:pt idx="850">
                  <c:v>1848.0996090000001</c:v>
                </c:pt>
                <c:pt idx="851">
                  <c:v>1848.220703</c:v>
                </c:pt>
                <c:pt idx="852">
                  <c:v>1848.3398440000001</c:v>
                </c:pt>
                <c:pt idx="853">
                  <c:v>1848.4609379999999</c:v>
                </c:pt>
                <c:pt idx="854">
                  <c:v>1848.5820309999999</c:v>
                </c:pt>
                <c:pt idx="855">
                  <c:v>1848.701172</c:v>
                </c:pt>
                <c:pt idx="856">
                  <c:v>1848.8222659999999</c:v>
                </c:pt>
                <c:pt idx="857">
                  <c:v>1848.9414059999999</c:v>
                </c:pt>
                <c:pt idx="858">
                  <c:v>1849.0625</c:v>
                </c:pt>
                <c:pt idx="859">
                  <c:v>1849.1816409999999</c:v>
                </c:pt>
                <c:pt idx="860">
                  <c:v>1849.3007809999999</c:v>
                </c:pt>
                <c:pt idx="861">
                  <c:v>1849.419922</c:v>
                </c:pt>
                <c:pt idx="862">
                  <c:v>1849.5410159999999</c:v>
                </c:pt>
                <c:pt idx="863">
                  <c:v>1849.6601559999999</c:v>
                </c:pt>
                <c:pt idx="864">
                  <c:v>1849.779297</c:v>
                </c:pt>
                <c:pt idx="865">
                  <c:v>1849.8984379999999</c:v>
                </c:pt>
                <c:pt idx="866">
                  <c:v>1850.017578</c:v>
                </c:pt>
                <c:pt idx="867">
                  <c:v>1850.1367190000001</c:v>
                </c:pt>
                <c:pt idx="868">
                  <c:v>1850.2558590000001</c:v>
                </c:pt>
                <c:pt idx="869">
                  <c:v>1850.375</c:v>
                </c:pt>
                <c:pt idx="870">
                  <c:v>1850.4941409999999</c:v>
                </c:pt>
                <c:pt idx="871">
                  <c:v>1850.611328</c:v>
                </c:pt>
                <c:pt idx="872">
                  <c:v>1850.7304690000001</c:v>
                </c:pt>
                <c:pt idx="873">
                  <c:v>1850.8496090000001</c:v>
                </c:pt>
                <c:pt idx="874">
                  <c:v>1850.966797</c:v>
                </c:pt>
                <c:pt idx="875">
                  <c:v>1851.0859379999999</c:v>
                </c:pt>
                <c:pt idx="876">
                  <c:v>1851.203125</c:v>
                </c:pt>
                <c:pt idx="877">
                  <c:v>1851.3222659999999</c:v>
                </c:pt>
                <c:pt idx="878">
                  <c:v>1851.439453</c:v>
                </c:pt>
                <c:pt idx="879">
                  <c:v>1851.5585940000001</c:v>
                </c:pt>
                <c:pt idx="880">
                  <c:v>1851.6757809999999</c:v>
                </c:pt>
                <c:pt idx="881">
                  <c:v>1851.7929690000001</c:v>
                </c:pt>
                <c:pt idx="882">
                  <c:v>1851.9101559999999</c:v>
                </c:pt>
                <c:pt idx="883">
                  <c:v>1852.0273440000001</c:v>
                </c:pt>
                <c:pt idx="884">
                  <c:v>1852.1464840000001</c:v>
                </c:pt>
                <c:pt idx="885">
                  <c:v>1852.263672</c:v>
                </c:pt>
                <c:pt idx="886">
                  <c:v>1852.3808590000001</c:v>
                </c:pt>
                <c:pt idx="887">
                  <c:v>1852.4960940000001</c:v>
                </c:pt>
                <c:pt idx="888">
                  <c:v>1852.6132809999999</c:v>
                </c:pt>
                <c:pt idx="889">
                  <c:v>1852.7304690000001</c:v>
                </c:pt>
                <c:pt idx="890">
                  <c:v>1852.8476559999999</c:v>
                </c:pt>
                <c:pt idx="891">
                  <c:v>1852.9648440000001</c:v>
                </c:pt>
                <c:pt idx="892">
                  <c:v>1853.080078</c:v>
                </c:pt>
                <c:pt idx="893">
                  <c:v>1853.1972659999999</c:v>
                </c:pt>
                <c:pt idx="894">
                  <c:v>1853.314453</c:v>
                </c:pt>
                <c:pt idx="895">
                  <c:v>1853.4296879999999</c:v>
                </c:pt>
                <c:pt idx="896">
                  <c:v>1853.546875</c:v>
                </c:pt>
                <c:pt idx="897">
                  <c:v>1853.6621090000001</c:v>
                </c:pt>
                <c:pt idx="898">
                  <c:v>1853.779297</c:v>
                </c:pt>
                <c:pt idx="899">
                  <c:v>1853.8945309999999</c:v>
                </c:pt>
                <c:pt idx="900">
                  <c:v>1854.0097659999999</c:v>
                </c:pt>
                <c:pt idx="901">
                  <c:v>1854.125</c:v>
                </c:pt>
                <c:pt idx="902">
                  <c:v>1854.2421879999999</c:v>
                </c:pt>
                <c:pt idx="903">
                  <c:v>1854.357422</c:v>
                </c:pt>
                <c:pt idx="904">
                  <c:v>1854.4726559999999</c:v>
                </c:pt>
                <c:pt idx="905">
                  <c:v>1854.5878909999999</c:v>
                </c:pt>
                <c:pt idx="906">
                  <c:v>1854.703125</c:v>
                </c:pt>
                <c:pt idx="907">
                  <c:v>1854.8183590000001</c:v>
                </c:pt>
                <c:pt idx="908">
                  <c:v>1854.9335940000001</c:v>
                </c:pt>
                <c:pt idx="909">
                  <c:v>1855.048828</c:v>
                </c:pt>
                <c:pt idx="910">
                  <c:v>1855.1621090000001</c:v>
                </c:pt>
                <c:pt idx="911">
                  <c:v>1855.2773440000001</c:v>
                </c:pt>
                <c:pt idx="912">
                  <c:v>1855.392578</c:v>
                </c:pt>
                <c:pt idx="913">
                  <c:v>1855.5058590000001</c:v>
                </c:pt>
                <c:pt idx="914">
                  <c:v>1855.6210940000001</c:v>
                </c:pt>
                <c:pt idx="915">
                  <c:v>1855.736328</c:v>
                </c:pt>
                <c:pt idx="916">
                  <c:v>1855.8496090000001</c:v>
                </c:pt>
                <c:pt idx="917">
                  <c:v>1855.9628909999999</c:v>
                </c:pt>
                <c:pt idx="918">
                  <c:v>1856.078125</c:v>
                </c:pt>
                <c:pt idx="919">
                  <c:v>1856.1914059999999</c:v>
                </c:pt>
                <c:pt idx="920">
                  <c:v>1856.3046879999999</c:v>
                </c:pt>
                <c:pt idx="921">
                  <c:v>1856.419922</c:v>
                </c:pt>
                <c:pt idx="922">
                  <c:v>1856.533203</c:v>
                </c:pt>
                <c:pt idx="923">
                  <c:v>1856.6464840000001</c:v>
                </c:pt>
                <c:pt idx="924">
                  <c:v>1856.7597659999999</c:v>
                </c:pt>
                <c:pt idx="925">
                  <c:v>1856.873047</c:v>
                </c:pt>
                <c:pt idx="926">
                  <c:v>1856.986328</c:v>
                </c:pt>
                <c:pt idx="927">
                  <c:v>1857.0996090000001</c:v>
                </c:pt>
                <c:pt idx="928">
                  <c:v>1857.2128909999999</c:v>
                </c:pt>
                <c:pt idx="929">
                  <c:v>1857.326172</c:v>
                </c:pt>
                <c:pt idx="930">
                  <c:v>1857.439453</c:v>
                </c:pt>
                <c:pt idx="931">
                  <c:v>1857.5507809999999</c:v>
                </c:pt>
                <c:pt idx="932">
                  <c:v>1857.6640629999999</c:v>
                </c:pt>
                <c:pt idx="933">
                  <c:v>1857.7773440000001</c:v>
                </c:pt>
                <c:pt idx="934">
                  <c:v>1857.888672</c:v>
                </c:pt>
                <c:pt idx="935">
                  <c:v>1858.001953</c:v>
                </c:pt>
                <c:pt idx="936">
                  <c:v>1858.1132809999999</c:v>
                </c:pt>
                <c:pt idx="937">
                  <c:v>1858.2265629999999</c:v>
                </c:pt>
                <c:pt idx="938">
                  <c:v>1858.3378909999999</c:v>
                </c:pt>
                <c:pt idx="939">
                  <c:v>1858.4492190000001</c:v>
                </c:pt>
                <c:pt idx="940">
                  <c:v>1858.5625</c:v>
                </c:pt>
                <c:pt idx="941">
                  <c:v>1858.673828</c:v>
                </c:pt>
                <c:pt idx="942">
                  <c:v>1858.7851559999999</c:v>
                </c:pt>
                <c:pt idx="943">
                  <c:v>1858.8964840000001</c:v>
                </c:pt>
                <c:pt idx="944">
                  <c:v>1859.0078129999999</c:v>
                </c:pt>
                <c:pt idx="945">
                  <c:v>1859.1191409999999</c:v>
                </c:pt>
                <c:pt idx="946">
                  <c:v>1859.2304690000001</c:v>
                </c:pt>
                <c:pt idx="947">
                  <c:v>1859.341797</c:v>
                </c:pt>
                <c:pt idx="948">
                  <c:v>1859.453125</c:v>
                </c:pt>
                <c:pt idx="949">
                  <c:v>1859.564453</c:v>
                </c:pt>
                <c:pt idx="950">
                  <c:v>1859.6757809999999</c:v>
                </c:pt>
                <c:pt idx="951">
                  <c:v>1859.7871090000001</c:v>
                </c:pt>
                <c:pt idx="952">
                  <c:v>1859.8964840000001</c:v>
                </c:pt>
                <c:pt idx="953">
                  <c:v>1860.0078129999999</c:v>
                </c:pt>
                <c:pt idx="954">
                  <c:v>1860.1171879999999</c:v>
                </c:pt>
                <c:pt idx="955">
                  <c:v>1860.2285159999999</c:v>
                </c:pt>
                <c:pt idx="956">
                  <c:v>1860.3378909999999</c:v>
                </c:pt>
                <c:pt idx="957">
                  <c:v>1860.4492190000001</c:v>
                </c:pt>
                <c:pt idx="958">
                  <c:v>1860.5585940000001</c:v>
                </c:pt>
                <c:pt idx="959">
                  <c:v>1860.669922</c:v>
                </c:pt>
                <c:pt idx="960">
                  <c:v>1860.779297</c:v>
                </c:pt>
                <c:pt idx="961">
                  <c:v>1860.888672</c:v>
                </c:pt>
                <c:pt idx="962">
                  <c:v>1860.998047</c:v>
                </c:pt>
                <c:pt idx="963">
                  <c:v>1861.107422</c:v>
                </c:pt>
                <c:pt idx="964">
                  <c:v>1861.21875</c:v>
                </c:pt>
                <c:pt idx="965">
                  <c:v>1861.328125</c:v>
                </c:pt>
                <c:pt idx="966">
                  <c:v>1861.4375</c:v>
                </c:pt>
                <c:pt idx="967">
                  <c:v>1861.546875</c:v>
                </c:pt>
                <c:pt idx="968">
                  <c:v>1861.654297</c:v>
                </c:pt>
                <c:pt idx="969">
                  <c:v>1861.763672</c:v>
                </c:pt>
                <c:pt idx="970">
                  <c:v>1861.873047</c:v>
                </c:pt>
                <c:pt idx="971">
                  <c:v>1861.982422</c:v>
                </c:pt>
                <c:pt idx="972">
                  <c:v>1862.0898440000001</c:v>
                </c:pt>
                <c:pt idx="973">
                  <c:v>1862.1992190000001</c:v>
                </c:pt>
                <c:pt idx="974">
                  <c:v>1862.3085940000001</c:v>
                </c:pt>
                <c:pt idx="975">
                  <c:v>1862.4160159999999</c:v>
                </c:pt>
                <c:pt idx="976">
                  <c:v>1862.5253909999999</c:v>
                </c:pt>
                <c:pt idx="977">
                  <c:v>1862.6328129999999</c:v>
                </c:pt>
                <c:pt idx="978">
                  <c:v>1862.7421879999999</c:v>
                </c:pt>
                <c:pt idx="979">
                  <c:v>1862.8496090000001</c:v>
                </c:pt>
                <c:pt idx="980">
                  <c:v>1862.9570309999999</c:v>
                </c:pt>
                <c:pt idx="981">
                  <c:v>1863.0664059999999</c:v>
                </c:pt>
                <c:pt idx="982">
                  <c:v>1863.173828</c:v>
                </c:pt>
                <c:pt idx="983">
                  <c:v>1863.28125</c:v>
                </c:pt>
                <c:pt idx="984">
                  <c:v>1863.388672</c:v>
                </c:pt>
                <c:pt idx="985">
                  <c:v>1863.4960940000001</c:v>
                </c:pt>
                <c:pt idx="986">
                  <c:v>1863.6035159999999</c:v>
                </c:pt>
                <c:pt idx="987">
                  <c:v>1863.7109379999999</c:v>
                </c:pt>
                <c:pt idx="988">
                  <c:v>1863.8183590000001</c:v>
                </c:pt>
                <c:pt idx="989">
                  <c:v>1863.9257809999999</c:v>
                </c:pt>
                <c:pt idx="990">
                  <c:v>1864.03125</c:v>
                </c:pt>
                <c:pt idx="991">
                  <c:v>1864.138672</c:v>
                </c:pt>
                <c:pt idx="992">
                  <c:v>1864.2460940000001</c:v>
                </c:pt>
                <c:pt idx="993">
                  <c:v>1864.3535159999999</c:v>
                </c:pt>
                <c:pt idx="994">
                  <c:v>1864.4589840000001</c:v>
                </c:pt>
                <c:pt idx="995">
                  <c:v>1864.5664059999999</c:v>
                </c:pt>
                <c:pt idx="996">
                  <c:v>1864.671875</c:v>
                </c:pt>
                <c:pt idx="997">
                  <c:v>1864.779297</c:v>
                </c:pt>
                <c:pt idx="998">
                  <c:v>1864.8847659999999</c:v>
                </c:pt>
                <c:pt idx="999">
                  <c:v>1864.9902340000001</c:v>
                </c:pt>
                <c:pt idx="1000">
                  <c:v>1865.0976559999999</c:v>
                </c:pt>
                <c:pt idx="1001">
                  <c:v>1865.203125</c:v>
                </c:pt>
                <c:pt idx="1002">
                  <c:v>1865.3085940000001</c:v>
                </c:pt>
                <c:pt idx="1003">
                  <c:v>1865.4140629999999</c:v>
                </c:pt>
                <c:pt idx="1004">
                  <c:v>1865.5214840000001</c:v>
                </c:pt>
                <c:pt idx="1005">
                  <c:v>1865.626953</c:v>
                </c:pt>
                <c:pt idx="1006">
                  <c:v>1865.732422</c:v>
                </c:pt>
                <c:pt idx="1007">
                  <c:v>1865.8378909999999</c:v>
                </c:pt>
                <c:pt idx="1008">
                  <c:v>1865.9414059999999</c:v>
                </c:pt>
                <c:pt idx="1009">
                  <c:v>1866.046875</c:v>
                </c:pt>
                <c:pt idx="1010">
                  <c:v>1866.1523440000001</c:v>
                </c:pt>
                <c:pt idx="1011">
                  <c:v>1866.2578129999999</c:v>
                </c:pt>
                <c:pt idx="1012">
                  <c:v>1866.3632809999999</c:v>
                </c:pt>
                <c:pt idx="1013">
                  <c:v>1866.466797</c:v>
                </c:pt>
                <c:pt idx="1014">
                  <c:v>1866.5722659999999</c:v>
                </c:pt>
              </c:numCache>
            </c:numRef>
          </c:xVal>
          <c:yVal>
            <c:numRef>
              <c:f>'0.8 mol kg^-1'!$N$3:$N$1017</c:f>
              <c:numCache>
                <c:formatCode>General</c:formatCode>
                <c:ptCount val="1015"/>
                <c:pt idx="0">
                  <c:v>553329.125</c:v>
                </c:pt>
                <c:pt idx="1">
                  <c:v>565605.9375</c:v>
                </c:pt>
                <c:pt idx="2">
                  <c:v>554029.625</c:v>
                </c:pt>
                <c:pt idx="3">
                  <c:v>550672.4375</c:v>
                </c:pt>
                <c:pt idx="4">
                  <c:v>556755.5</c:v>
                </c:pt>
                <c:pt idx="5">
                  <c:v>564318.125</c:v>
                </c:pt>
                <c:pt idx="6">
                  <c:v>557183.625</c:v>
                </c:pt>
                <c:pt idx="7">
                  <c:v>549638.0625</c:v>
                </c:pt>
                <c:pt idx="8">
                  <c:v>547214.125</c:v>
                </c:pt>
                <c:pt idx="9">
                  <c:v>557451.8125</c:v>
                </c:pt>
                <c:pt idx="10">
                  <c:v>561688</c:v>
                </c:pt>
                <c:pt idx="11">
                  <c:v>561656.375</c:v>
                </c:pt>
                <c:pt idx="12">
                  <c:v>563045.625</c:v>
                </c:pt>
                <c:pt idx="13">
                  <c:v>560621.8125</c:v>
                </c:pt>
                <c:pt idx="14">
                  <c:v>556888.375</c:v>
                </c:pt>
                <c:pt idx="15">
                  <c:v>560209.375</c:v>
                </c:pt>
                <c:pt idx="16">
                  <c:v>557397.6875</c:v>
                </c:pt>
                <c:pt idx="17">
                  <c:v>558312.8125</c:v>
                </c:pt>
                <c:pt idx="18">
                  <c:v>558660.9375</c:v>
                </c:pt>
                <c:pt idx="19">
                  <c:v>552538.5</c:v>
                </c:pt>
                <c:pt idx="20">
                  <c:v>550922.8125</c:v>
                </c:pt>
                <c:pt idx="21">
                  <c:v>554436.375</c:v>
                </c:pt>
                <c:pt idx="22">
                  <c:v>562867</c:v>
                </c:pt>
                <c:pt idx="23">
                  <c:v>563090.125</c:v>
                </c:pt>
                <c:pt idx="24">
                  <c:v>554511.0625</c:v>
                </c:pt>
                <c:pt idx="25">
                  <c:v>559185.5625</c:v>
                </c:pt>
                <c:pt idx="26">
                  <c:v>565680.9375</c:v>
                </c:pt>
                <c:pt idx="27">
                  <c:v>567489.625</c:v>
                </c:pt>
                <c:pt idx="28">
                  <c:v>557262.4375</c:v>
                </c:pt>
                <c:pt idx="29">
                  <c:v>546021.4375</c:v>
                </c:pt>
                <c:pt idx="30">
                  <c:v>548906.9375</c:v>
                </c:pt>
                <c:pt idx="31">
                  <c:v>553207.75</c:v>
                </c:pt>
                <c:pt idx="32">
                  <c:v>555294.3125</c:v>
                </c:pt>
                <c:pt idx="33">
                  <c:v>555139.5</c:v>
                </c:pt>
                <c:pt idx="34">
                  <c:v>558000.75</c:v>
                </c:pt>
                <c:pt idx="35">
                  <c:v>560256.6875</c:v>
                </c:pt>
                <c:pt idx="36">
                  <c:v>559776.3125</c:v>
                </c:pt>
                <c:pt idx="37">
                  <c:v>557374.875</c:v>
                </c:pt>
                <c:pt idx="38">
                  <c:v>558157.5625</c:v>
                </c:pt>
                <c:pt idx="39">
                  <c:v>552423.1875</c:v>
                </c:pt>
                <c:pt idx="40">
                  <c:v>554200.8125</c:v>
                </c:pt>
                <c:pt idx="41">
                  <c:v>558221.75</c:v>
                </c:pt>
                <c:pt idx="42">
                  <c:v>562223.4375</c:v>
                </c:pt>
                <c:pt idx="43">
                  <c:v>560649</c:v>
                </c:pt>
                <c:pt idx="44">
                  <c:v>564609.125</c:v>
                </c:pt>
                <c:pt idx="45">
                  <c:v>559752.75</c:v>
                </c:pt>
                <c:pt idx="46">
                  <c:v>554914.5</c:v>
                </c:pt>
                <c:pt idx="47">
                  <c:v>553779.625</c:v>
                </c:pt>
                <c:pt idx="48">
                  <c:v>548190.5625</c:v>
                </c:pt>
                <c:pt idx="49">
                  <c:v>548677.125</c:v>
                </c:pt>
                <c:pt idx="50">
                  <c:v>551239.75</c:v>
                </c:pt>
                <c:pt idx="51">
                  <c:v>555728.3125</c:v>
                </c:pt>
                <c:pt idx="52">
                  <c:v>563645.375</c:v>
                </c:pt>
                <c:pt idx="53">
                  <c:v>566716.125</c:v>
                </c:pt>
                <c:pt idx="54">
                  <c:v>562273.4375</c:v>
                </c:pt>
                <c:pt idx="55">
                  <c:v>551582.125</c:v>
                </c:pt>
                <c:pt idx="56">
                  <c:v>552781.625</c:v>
                </c:pt>
                <c:pt idx="57">
                  <c:v>559735.625</c:v>
                </c:pt>
                <c:pt idx="58">
                  <c:v>557754.5625</c:v>
                </c:pt>
                <c:pt idx="59">
                  <c:v>555700.0625</c:v>
                </c:pt>
                <c:pt idx="60">
                  <c:v>560983</c:v>
                </c:pt>
                <c:pt idx="61">
                  <c:v>557800.8125</c:v>
                </c:pt>
                <c:pt idx="62">
                  <c:v>556728</c:v>
                </c:pt>
                <c:pt idx="63">
                  <c:v>556176.4375</c:v>
                </c:pt>
                <c:pt idx="64">
                  <c:v>554887.4375</c:v>
                </c:pt>
                <c:pt idx="65">
                  <c:v>559327.8125</c:v>
                </c:pt>
                <c:pt idx="66">
                  <c:v>565081.5</c:v>
                </c:pt>
                <c:pt idx="67">
                  <c:v>566782.5625</c:v>
                </c:pt>
                <c:pt idx="68">
                  <c:v>563007.1875</c:v>
                </c:pt>
                <c:pt idx="69">
                  <c:v>561741.75</c:v>
                </c:pt>
                <c:pt idx="70">
                  <c:v>562597</c:v>
                </c:pt>
                <c:pt idx="71">
                  <c:v>555079.1875</c:v>
                </c:pt>
                <c:pt idx="72">
                  <c:v>558485.6875</c:v>
                </c:pt>
                <c:pt idx="73">
                  <c:v>559292.5</c:v>
                </c:pt>
                <c:pt idx="74">
                  <c:v>558917.25</c:v>
                </c:pt>
                <c:pt idx="75">
                  <c:v>562917</c:v>
                </c:pt>
                <c:pt idx="76">
                  <c:v>567662.625</c:v>
                </c:pt>
                <c:pt idx="77">
                  <c:v>565256.5</c:v>
                </c:pt>
                <c:pt idx="78">
                  <c:v>557686.6875</c:v>
                </c:pt>
                <c:pt idx="79">
                  <c:v>554361.75</c:v>
                </c:pt>
                <c:pt idx="80">
                  <c:v>560215.5625</c:v>
                </c:pt>
                <c:pt idx="81">
                  <c:v>558315.5</c:v>
                </c:pt>
                <c:pt idx="82">
                  <c:v>557937.375</c:v>
                </c:pt>
                <c:pt idx="83">
                  <c:v>556694.1875</c:v>
                </c:pt>
                <c:pt idx="84">
                  <c:v>559426.1875</c:v>
                </c:pt>
                <c:pt idx="85">
                  <c:v>559540.5625</c:v>
                </c:pt>
                <c:pt idx="86">
                  <c:v>555397.5</c:v>
                </c:pt>
                <c:pt idx="87">
                  <c:v>562717.8125</c:v>
                </c:pt>
                <c:pt idx="88">
                  <c:v>566650.6875</c:v>
                </c:pt>
                <c:pt idx="89">
                  <c:v>564431.9375</c:v>
                </c:pt>
                <c:pt idx="90">
                  <c:v>570913.1875</c:v>
                </c:pt>
                <c:pt idx="91">
                  <c:v>574688</c:v>
                </c:pt>
                <c:pt idx="92">
                  <c:v>567136.25</c:v>
                </c:pt>
                <c:pt idx="93">
                  <c:v>560288.375</c:v>
                </c:pt>
                <c:pt idx="94">
                  <c:v>556005.9375</c:v>
                </c:pt>
                <c:pt idx="95">
                  <c:v>560264</c:v>
                </c:pt>
                <c:pt idx="96">
                  <c:v>562168.4375</c:v>
                </c:pt>
                <c:pt idx="97">
                  <c:v>564111.1875</c:v>
                </c:pt>
                <c:pt idx="98">
                  <c:v>557956.6875</c:v>
                </c:pt>
                <c:pt idx="99">
                  <c:v>563169.6875</c:v>
                </c:pt>
                <c:pt idx="100">
                  <c:v>569139.8125</c:v>
                </c:pt>
                <c:pt idx="101">
                  <c:v>574619.1875</c:v>
                </c:pt>
                <c:pt idx="102">
                  <c:v>575712.25</c:v>
                </c:pt>
                <c:pt idx="103">
                  <c:v>570105.25</c:v>
                </c:pt>
                <c:pt idx="104">
                  <c:v>563787.4375</c:v>
                </c:pt>
                <c:pt idx="105">
                  <c:v>560075.5625</c:v>
                </c:pt>
                <c:pt idx="106">
                  <c:v>564263.5</c:v>
                </c:pt>
                <c:pt idx="107">
                  <c:v>569611.875</c:v>
                </c:pt>
                <c:pt idx="108">
                  <c:v>573493.0625</c:v>
                </c:pt>
                <c:pt idx="109">
                  <c:v>568133.6875</c:v>
                </c:pt>
                <c:pt idx="110">
                  <c:v>563158.3125</c:v>
                </c:pt>
                <c:pt idx="111">
                  <c:v>565627.6875</c:v>
                </c:pt>
                <c:pt idx="112">
                  <c:v>567989.875</c:v>
                </c:pt>
                <c:pt idx="113">
                  <c:v>573394.1875</c:v>
                </c:pt>
                <c:pt idx="114">
                  <c:v>576752.5</c:v>
                </c:pt>
                <c:pt idx="115">
                  <c:v>573393.0625</c:v>
                </c:pt>
                <c:pt idx="116">
                  <c:v>571081.375</c:v>
                </c:pt>
                <c:pt idx="117">
                  <c:v>568338.875</c:v>
                </c:pt>
                <c:pt idx="118">
                  <c:v>567221.3125</c:v>
                </c:pt>
                <c:pt idx="119">
                  <c:v>564118.3125</c:v>
                </c:pt>
                <c:pt idx="120">
                  <c:v>569148.75</c:v>
                </c:pt>
                <c:pt idx="121">
                  <c:v>572345.5625</c:v>
                </c:pt>
                <c:pt idx="122">
                  <c:v>574625.6875</c:v>
                </c:pt>
                <c:pt idx="123">
                  <c:v>577509.75</c:v>
                </c:pt>
                <c:pt idx="124">
                  <c:v>577830.0625</c:v>
                </c:pt>
                <c:pt idx="125">
                  <c:v>571748.3125</c:v>
                </c:pt>
                <c:pt idx="126">
                  <c:v>567725.375</c:v>
                </c:pt>
                <c:pt idx="127">
                  <c:v>572924.5</c:v>
                </c:pt>
                <c:pt idx="128">
                  <c:v>573907.375</c:v>
                </c:pt>
                <c:pt idx="129">
                  <c:v>571664.5</c:v>
                </c:pt>
                <c:pt idx="130">
                  <c:v>573337.625</c:v>
                </c:pt>
                <c:pt idx="131">
                  <c:v>574655.0625</c:v>
                </c:pt>
                <c:pt idx="132">
                  <c:v>576578.3125</c:v>
                </c:pt>
                <c:pt idx="133">
                  <c:v>584625.9375</c:v>
                </c:pt>
                <c:pt idx="134">
                  <c:v>591422.6875</c:v>
                </c:pt>
                <c:pt idx="135">
                  <c:v>595829.6875</c:v>
                </c:pt>
                <c:pt idx="136">
                  <c:v>587259.5</c:v>
                </c:pt>
                <c:pt idx="137">
                  <c:v>578197.1875</c:v>
                </c:pt>
                <c:pt idx="138">
                  <c:v>578333.6875</c:v>
                </c:pt>
                <c:pt idx="139">
                  <c:v>583300.25</c:v>
                </c:pt>
                <c:pt idx="140">
                  <c:v>584034.375</c:v>
                </c:pt>
                <c:pt idx="141">
                  <c:v>585562.75</c:v>
                </c:pt>
                <c:pt idx="142">
                  <c:v>590405</c:v>
                </c:pt>
                <c:pt idx="143">
                  <c:v>592050.1875</c:v>
                </c:pt>
                <c:pt idx="144">
                  <c:v>585041.0625</c:v>
                </c:pt>
                <c:pt idx="145">
                  <c:v>584783.75</c:v>
                </c:pt>
                <c:pt idx="146">
                  <c:v>592346.5</c:v>
                </c:pt>
                <c:pt idx="147">
                  <c:v>597355</c:v>
                </c:pt>
                <c:pt idx="148">
                  <c:v>595921.5</c:v>
                </c:pt>
                <c:pt idx="149">
                  <c:v>596591.0625</c:v>
                </c:pt>
                <c:pt idx="150">
                  <c:v>590146.1875</c:v>
                </c:pt>
                <c:pt idx="151">
                  <c:v>595002.25</c:v>
                </c:pt>
                <c:pt idx="152">
                  <c:v>598291.9375</c:v>
                </c:pt>
                <c:pt idx="153">
                  <c:v>602845.875</c:v>
                </c:pt>
                <c:pt idx="154">
                  <c:v>599387.0625</c:v>
                </c:pt>
                <c:pt idx="155">
                  <c:v>600522.75</c:v>
                </c:pt>
                <c:pt idx="156">
                  <c:v>596033.375</c:v>
                </c:pt>
                <c:pt idx="157">
                  <c:v>599945.4375</c:v>
                </c:pt>
                <c:pt idx="158">
                  <c:v>602259.75</c:v>
                </c:pt>
                <c:pt idx="159">
                  <c:v>601671</c:v>
                </c:pt>
                <c:pt idx="160">
                  <c:v>601783.3125</c:v>
                </c:pt>
                <c:pt idx="161">
                  <c:v>608014.125</c:v>
                </c:pt>
                <c:pt idx="162">
                  <c:v>615004.625</c:v>
                </c:pt>
                <c:pt idx="163">
                  <c:v>612563.75</c:v>
                </c:pt>
                <c:pt idx="164">
                  <c:v>610785.75</c:v>
                </c:pt>
                <c:pt idx="165">
                  <c:v>618128.6875</c:v>
                </c:pt>
                <c:pt idx="166">
                  <c:v>617961</c:v>
                </c:pt>
                <c:pt idx="167">
                  <c:v>618875</c:v>
                </c:pt>
                <c:pt idx="168">
                  <c:v>622005.3125</c:v>
                </c:pt>
                <c:pt idx="169">
                  <c:v>618829.3125</c:v>
                </c:pt>
                <c:pt idx="170">
                  <c:v>622681.3125</c:v>
                </c:pt>
                <c:pt idx="171">
                  <c:v>622868.4375</c:v>
                </c:pt>
                <c:pt idx="172">
                  <c:v>622361.875</c:v>
                </c:pt>
                <c:pt idx="173">
                  <c:v>624139.375</c:v>
                </c:pt>
                <c:pt idx="174">
                  <c:v>624542.1875</c:v>
                </c:pt>
                <c:pt idx="175">
                  <c:v>626411.25</c:v>
                </c:pt>
                <c:pt idx="176">
                  <c:v>629382.5</c:v>
                </c:pt>
                <c:pt idx="177">
                  <c:v>628700.6875</c:v>
                </c:pt>
                <c:pt idx="178">
                  <c:v>621220.4375</c:v>
                </c:pt>
                <c:pt idx="179">
                  <c:v>629817.125</c:v>
                </c:pt>
                <c:pt idx="180">
                  <c:v>638094</c:v>
                </c:pt>
                <c:pt idx="181">
                  <c:v>636717.9375</c:v>
                </c:pt>
                <c:pt idx="182">
                  <c:v>638423.3125</c:v>
                </c:pt>
                <c:pt idx="183">
                  <c:v>639521.1875</c:v>
                </c:pt>
                <c:pt idx="184">
                  <c:v>639743.8125</c:v>
                </c:pt>
                <c:pt idx="185">
                  <c:v>644796</c:v>
                </c:pt>
                <c:pt idx="186">
                  <c:v>636896.1875</c:v>
                </c:pt>
                <c:pt idx="187">
                  <c:v>627905.875</c:v>
                </c:pt>
                <c:pt idx="188">
                  <c:v>626021.625</c:v>
                </c:pt>
                <c:pt idx="189">
                  <c:v>643127.125</c:v>
                </c:pt>
                <c:pt idx="190">
                  <c:v>657945.125</c:v>
                </c:pt>
                <c:pt idx="191">
                  <c:v>659313.625</c:v>
                </c:pt>
                <c:pt idx="192">
                  <c:v>645334</c:v>
                </c:pt>
                <c:pt idx="193">
                  <c:v>645445.625</c:v>
                </c:pt>
                <c:pt idx="194">
                  <c:v>650219.8125</c:v>
                </c:pt>
                <c:pt idx="195">
                  <c:v>654552</c:v>
                </c:pt>
                <c:pt idx="196">
                  <c:v>656842.9375</c:v>
                </c:pt>
                <c:pt idx="197">
                  <c:v>658970.0625</c:v>
                </c:pt>
                <c:pt idx="198">
                  <c:v>654045</c:v>
                </c:pt>
                <c:pt idx="199">
                  <c:v>656736.5</c:v>
                </c:pt>
                <c:pt idx="200">
                  <c:v>664340.1875</c:v>
                </c:pt>
                <c:pt idx="201">
                  <c:v>664513.9375</c:v>
                </c:pt>
                <c:pt idx="202">
                  <c:v>659144.3125</c:v>
                </c:pt>
                <c:pt idx="203">
                  <c:v>663205.625</c:v>
                </c:pt>
                <c:pt idx="204">
                  <c:v>664714.9375</c:v>
                </c:pt>
                <c:pt idx="205">
                  <c:v>672267.4375</c:v>
                </c:pt>
                <c:pt idx="206">
                  <c:v>671854.3125</c:v>
                </c:pt>
                <c:pt idx="207">
                  <c:v>673293.8125</c:v>
                </c:pt>
                <c:pt idx="208">
                  <c:v>670228.125</c:v>
                </c:pt>
                <c:pt idx="209">
                  <c:v>667506.75</c:v>
                </c:pt>
                <c:pt idx="210">
                  <c:v>663145</c:v>
                </c:pt>
                <c:pt idx="211">
                  <c:v>665046.875</c:v>
                </c:pt>
                <c:pt idx="212">
                  <c:v>671106.625</c:v>
                </c:pt>
                <c:pt idx="213">
                  <c:v>676579.1875</c:v>
                </c:pt>
                <c:pt idx="214">
                  <c:v>677742.5</c:v>
                </c:pt>
                <c:pt idx="215">
                  <c:v>681725.375</c:v>
                </c:pt>
                <c:pt idx="216">
                  <c:v>681689.8125</c:v>
                </c:pt>
                <c:pt idx="217">
                  <c:v>679207.9375</c:v>
                </c:pt>
                <c:pt idx="218">
                  <c:v>685128</c:v>
                </c:pt>
                <c:pt idx="219">
                  <c:v>687996.75</c:v>
                </c:pt>
                <c:pt idx="220">
                  <c:v>686966.125</c:v>
                </c:pt>
                <c:pt idx="221">
                  <c:v>682613.3125</c:v>
                </c:pt>
                <c:pt idx="222">
                  <c:v>680851.4375</c:v>
                </c:pt>
                <c:pt idx="223">
                  <c:v>687529.4375</c:v>
                </c:pt>
                <c:pt idx="224">
                  <c:v>690342.5625</c:v>
                </c:pt>
                <c:pt idx="225">
                  <c:v>692781.8125</c:v>
                </c:pt>
                <c:pt idx="226">
                  <c:v>701533.6875</c:v>
                </c:pt>
                <c:pt idx="227">
                  <c:v>692904.0625</c:v>
                </c:pt>
                <c:pt idx="228">
                  <c:v>684134.125</c:v>
                </c:pt>
                <c:pt idx="229">
                  <c:v>700298.5625</c:v>
                </c:pt>
                <c:pt idx="230">
                  <c:v>710965.625</c:v>
                </c:pt>
                <c:pt idx="231">
                  <c:v>708558.0625</c:v>
                </c:pt>
                <c:pt idx="232">
                  <c:v>698053.375</c:v>
                </c:pt>
                <c:pt idx="233">
                  <c:v>703982.625</c:v>
                </c:pt>
                <c:pt idx="234">
                  <c:v>715931.0625</c:v>
                </c:pt>
                <c:pt idx="235">
                  <c:v>721053.4375</c:v>
                </c:pt>
                <c:pt idx="236">
                  <c:v>727765.125</c:v>
                </c:pt>
                <c:pt idx="237">
                  <c:v>726746.4375</c:v>
                </c:pt>
                <c:pt idx="238">
                  <c:v>713713.1875</c:v>
                </c:pt>
                <c:pt idx="239">
                  <c:v>718741.125</c:v>
                </c:pt>
                <c:pt idx="240">
                  <c:v>735264.3125</c:v>
                </c:pt>
                <c:pt idx="241">
                  <c:v>743893.1875</c:v>
                </c:pt>
                <c:pt idx="242">
                  <c:v>747476.5625</c:v>
                </c:pt>
                <c:pt idx="243">
                  <c:v>746991</c:v>
                </c:pt>
                <c:pt idx="244">
                  <c:v>744848.3125</c:v>
                </c:pt>
                <c:pt idx="245">
                  <c:v>746609.875</c:v>
                </c:pt>
                <c:pt idx="246">
                  <c:v>753756.625</c:v>
                </c:pt>
                <c:pt idx="247">
                  <c:v>759779</c:v>
                </c:pt>
                <c:pt idx="248">
                  <c:v>766612.125</c:v>
                </c:pt>
                <c:pt idx="249">
                  <c:v>770737.125</c:v>
                </c:pt>
                <c:pt idx="250">
                  <c:v>770882.75</c:v>
                </c:pt>
                <c:pt idx="251">
                  <c:v>781535.75</c:v>
                </c:pt>
                <c:pt idx="252">
                  <c:v>779640.5625</c:v>
                </c:pt>
                <c:pt idx="253">
                  <c:v>779619.6875</c:v>
                </c:pt>
                <c:pt idx="254">
                  <c:v>791142.5625</c:v>
                </c:pt>
                <c:pt idx="255">
                  <c:v>799304.9375</c:v>
                </c:pt>
                <c:pt idx="256">
                  <c:v>790451.9375</c:v>
                </c:pt>
                <c:pt idx="257">
                  <c:v>801140.1875</c:v>
                </c:pt>
                <c:pt idx="258">
                  <c:v>817818.4375</c:v>
                </c:pt>
                <c:pt idx="259">
                  <c:v>805552.25</c:v>
                </c:pt>
                <c:pt idx="260">
                  <c:v>801326.3125</c:v>
                </c:pt>
                <c:pt idx="261">
                  <c:v>826252.5625</c:v>
                </c:pt>
                <c:pt idx="262">
                  <c:v>839902.25</c:v>
                </c:pt>
                <c:pt idx="263">
                  <c:v>844688.1875</c:v>
                </c:pt>
                <c:pt idx="264">
                  <c:v>847896.875</c:v>
                </c:pt>
                <c:pt idx="265">
                  <c:v>859054.4375</c:v>
                </c:pt>
                <c:pt idx="266">
                  <c:v>866283.4375</c:v>
                </c:pt>
                <c:pt idx="267">
                  <c:v>877611.4375</c:v>
                </c:pt>
                <c:pt idx="268">
                  <c:v>888819.3125</c:v>
                </c:pt>
                <c:pt idx="269">
                  <c:v>879683.6875</c:v>
                </c:pt>
                <c:pt idx="270">
                  <c:v>879199.875</c:v>
                </c:pt>
                <c:pt idx="271">
                  <c:v>905680.375</c:v>
                </c:pt>
                <c:pt idx="272">
                  <c:v>925724.0625</c:v>
                </c:pt>
                <c:pt idx="273">
                  <c:v>916040.1875</c:v>
                </c:pt>
                <c:pt idx="274">
                  <c:v>920807.6875</c:v>
                </c:pt>
                <c:pt idx="275">
                  <c:v>950306.625</c:v>
                </c:pt>
                <c:pt idx="276">
                  <c:v>956975.1875</c:v>
                </c:pt>
                <c:pt idx="277">
                  <c:v>956186.125</c:v>
                </c:pt>
                <c:pt idx="278">
                  <c:v>967076.8125</c:v>
                </c:pt>
                <c:pt idx="279">
                  <c:v>981308.125</c:v>
                </c:pt>
                <c:pt idx="280">
                  <c:v>1002766.3125</c:v>
                </c:pt>
                <c:pt idx="281">
                  <c:v>1023349.6875</c:v>
                </c:pt>
                <c:pt idx="282">
                  <c:v>1040879</c:v>
                </c:pt>
                <c:pt idx="283">
                  <c:v>1044037.0625</c:v>
                </c:pt>
                <c:pt idx="284">
                  <c:v>1035880.25</c:v>
                </c:pt>
                <c:pt idx="285">
                  <c:v>1044223.4375</c:v>
                </c:pt>
                <c:pt idx="286">
                  <c:v>1076938.125</c:v>
                </c:pt>
                <c:pt idx="287">
                  <c:v>1102815.5</c:v>
                </c:pt>
                <c:pt idx="288">
                  <c:v>1115017.375</c:v>
                </c:pt>
                <c:pt idx="289">
                  <c:v>1141366.375</c:v>
                </c:pt>
                <c:pt idx="290">
                  <c:v>1163262.5</c:v>
                </c:pt>
                <c:pt idx="291">
                  <c:v>1172332.375</c:v>
                </c:pt>
                <c:pt idx="292">
                  <c:v>1178086.5</c:v>
                </c:pt>
                <c:pt idx="293">
                  <c:v>1198663.125</c:v>
                </c:pt>
                <c:pt idx="294">
                  <c:v>1229892</c:v>
                </c:pt>
                <c:pt idx="295">
                  <c:v>1257744.125</c:v>
                </c:pt>
                <c:pt idx="296">
                  <c:v>1271776.625</c:v>
                </c:pt>
                <c:pt idx="297">
                  <c:v>1289813.125</c:v>
                </c:pt>
                <c:pt idx="298">
                  <c:v>1307206.125</c:v>
                </c:pt>
                <c:pt idx="299">
                  <c:v>1338470.25</c:v>
                </c:pt>
                <c:pt idx="300">
                  <c:v>1383181.875</c:v>
                </c:pt>
                <c:pt idx="301">
                  <c:v>1419150.75</c:v>
                </c:pt>
                <c:pt idx="302">
                  <c:v>1437628.125</c:v>
                </c:pt>
                <c:pt idx="303">
                  <c:v>1448355.25</c:v>
                </c:pt>
                <c:pt idx="304">
                  <c:v>1473300.25</c:v>
                </c:pt>
                <c:pt idx="305">
                  <c:v>1496340</c:v>
                </c:pt>
                <c:pt idx="306">
                  <c:v>1542287.875</c:v>
                </c:pt>
                <c:pt idx="307">
                  <c:v>1565382.625</c:v>
                </c:pt>
                <c:pt idx="308">
                  <c:v>1595153.5</c:v>
                </c:pt>
                <c:pt idx="309">
                  <c:v>1641885.125</c:v>
                </c:pt>
                <c:pt idx="310">
                  <c:v>1678093.25</c:v>
                </c:pt>
                <c:pt idx="311">
                  <c:v>1713578.75</c:v>
                </c:pt>
                <c:pt idx="312">
                  <c:v>1758713.625</c:v>
                </c:pt>
                <c:pt idx="313">
                  <c:v>1796699.875</c:v>
                </c:pt>
                <c:pt idx="314">
                  <c:v>1831635.375</c:v>
                </c:pt>
                <c:pt idx="315">
                  <c:v>1879060.875</c:v>
                </c:pt>
                <c:pt idx="316">
                  <c:v>1931262.375</c:v>
                </c:pt>
                <c:pt idx="317">
                  <c:v>1965243.375</c:v>
                </c:pt>
                <c:pt idx="318">
                  <c:v>1985420.875</c:v>
                </c:pt>
                <c:pt idx="319">
                  <c:v>2008481.25</c:v>
                </c:pt>
                <c:pt idx="320">
                  <c:v>2055261.875</c:v>
                </c:pt>
                <c:pt idx="321">
                  <c:v>2109652.75</c:v>
                </c:pt>
                <c:pt idx="322">
                  <c:v>2138061</c:v>
                </c:pt>
                <c:pt idx="323">
                  <c:v>2155524</c:v>
                </c:pt>
                <c:pt idx="324">
                  <c:v>2175999.25</c:v>
                </c:pt>
                <c:pt idx="325">
                  <c:v>2227366.5</c:v>
                </c:pt>
                <c:pt idx="326">
                  <c:v>2286220.5</c:v>
                </c:pt>
                <c:pt idx="327">
                  <c:v>2307184.25</c:v>
                </c:pt>
                <c:pt idx="328">
                  <c:v>2345403.75</c:v>
                </c:pt>
                <c:pt idx="329">
                  <c:v>2396430.5</c:v>
                </c:pt>
                <c:pt idx="330">
                  <c:v>2420127.5</c:v>
                </c:pt>
                <c:pt idx="331">
                  <c:v>2442579.25</c:v>
                </c:pt>
                <c:pt idx="332">
                  <c:v>2443007.5</c:v>
                </c:pt>
                <c:pt idx="333">
                  <c:v>2447912.5</c:v>
                </c:pt>
                <c:pt idx="334">
                  <c:v>2460353.75</c:v>
                </c:pt>
                <c:pt idx="335">
                  <c:v>2498342.25</c:v>
                </c:pt>
                <c:pt idx="336">
                  <c:v>2535835</c:v>
                </c:pt>
                <c:pt idx="337">
                  <c:v>2522858</c:v>
                </c:pt>
                <c:pt idx="338">
                  <c:v>2504721.75</c:v>
                </c:pt>
                <c:pt idx="339">
                  <c:v>2541118</c:v>
                </c:pt>
                <c:pt idx="340">
                  <c:v>2561970</c:v>
                </c:pt>
                <c:pt idx="341">
                  <c:v>2549826.25</c:v>
                </c:pt>
                <c:pt idx="342">
                  <c:v>2517489.25</c:v>
                </c:pt>
                <c:pt idx="343">
                  <c:v>2472144.75</c:v>
                </c:pt>
                <c:pt idx="344">
                  <c:v>2440292.5</c:v>
                </c:pt>
                <c:pt idx="345">
                  <c:v>2455352</c:v>
                </c:pt>
                <c:pt idx="346">
                  <c:v>2460972.5</c:v>
                </c:pt>
                <c:pt idx="347">
                  <c:v>2455081.75</c:v>
                </c:pt>
                <c:pt idx="348">
                  <c:v>2450596.25</c:v>
                </c:pt>
                <c:pt idx="349">
                  <c:v>2419430.5</c:v>
                </c:pt>
                <c:pt idx="350">
                  <c:v>2349604.5</c:v>
                </c:pt>
                <c:pt idx="351">
                  <c:v>2293929</c:v>
                </c:pt>
                <c:pt idx="352">
                  <c:v>2291492.75</c:v>
                </c:pt>
                <c:pt idx="353">
                  <c:v>2307754.25</c:v>
                </c:pt>
                <c:pt idx="354">
                  <c:v>2264907.5</c:v>
                </c:pt>
                <c:pt idx="355">
                  <c:v>2226657.5</c:v>
                </c:pt>
                <c:pt idx="356">
                  <c:v>2220434.75</c:v>
                </c:pt>
                <c:pt idx="357">
                  <c:v>2202390.25</c:v>
                </c:pt>
                <c:pt idx="358">
                  <c:v>2175078</c:v>
                </c:pt>
                <c:pt idx="359">
                  <c:v>2105727.75</c:v>
                </c:pt>
                <c:pt idx="360">
                  <c:v>2072249.375</c:v>
                </c:pt>
                <c:pt idx="361">
                  <c:v>2050882.625</c:v>
                </c:pt>
                <c:pt idx="362">
                  <c:v>2035569.625</c:v>
                </c:pt>
                <c:pt idx="363">
                  <c:v>2018190.75</c:v>
                </c:pt>
                <c:pt idx="364">
                  <c:v>1996426</c:v>
                </c:pt>
                <c:pt idx="365">
                  <c:v>1946904.625</c:v>
                </c:pt>
                <c:pt idx="366">
                  <c:v>1883307.375</c:v>
                </c:pt>
                <c:pt idx="367">
                  <c:v>1878300.5</c:v>
                </c:pt>
                <c:pt idx="368">
                  <c:v>1883581.25</c:v>
                </c:pt>
                <c:pt idx="369">
                  <c:v>1854468</c:v>
                </c:pt>
                <c:pt idx="370">
                  <c:v>1827870.5</c:v>
                </c:pt>
                <c:pt idx="371">
                  <c:v>1791210.5</c:v>
                </c:pt>
                <c:pt idx="372">
                  <c:v>1741290</c:v>
                </c:pt>
                <c:pt idx="373">
                  <c:v>1720026.75</c:v>
                </c:pt>
                <c:pt idx="374">
                  <c:v>1731112.25</c:v>
                </c:pt>
                <c:pt idx="375">
                  <c:v>1703672.625</c:v>
                </c:pt>
                <c:pt idx="376">
                  <c:v>1657415.625</c:v>
                </c:pt>
                <c:pt idx="377">
                  <c:v>1639108.375</c:v>
                </c:pt>
                <c:pt idx="378">
                  <c:v>1642106.75</c:v>
                </c:pt>
                <c:pt idx="379">
                  <c:v>1622897.5</c:v>
                </c:pt>
                <c:pt idx="380">
                  <c:v>1581852.75</c:v>
                </c:pt>
                <c:pt idx="381">
                  <c:v>1566421.625</c:v>
                </c:pt>
                <c:pt idx="382">
                  <c:v>1533431.75</c:v>
                </c:pt>
                <c:pt idx="383">
                  <c:v>1514721.125</c:v>
                </c:pt>
                <c:pt idx="384">
                  <c:v>1519940.75</c:v>
                </c:pt>
                <c:pt idx="385">
                  <c:v>1499838.875</c:v>
                </c:pt>
                <c:pt idx="386">
                  <c:v>1474342.25</c:v>
                </c:pt>
                <c:pt idx="387">
                  <c:v>1466207.375</c:v>
                </c:pt>
                <c:pt idx="388">
                  <c:v>1453259.625</c:v>
                </c:pt>
                <c:pt idx="389">
                  <c:v>1415535.375</c:v>
                </c:pt>
                <c:pt idx="390">
                  <c:v>1406415.125</c:v>
                </c:pt>
                <c:pt idx="391">
                  <c:v>1408975.375</c:v>
                </c:pt>
                <c:pt idx="392">
                  <c:v>1403849.375</c:v>
                </c:pt>
                <c:pt idx="393">
                  <c:v>1393813</c:v>
                </c:pt>
                <c:pt idx="394">
                  <c:v>1369301.5</c:v>
                </c:pt>
                <c:pt idx="395">
                  <c:v>1358280.375</c:v>
                </c:pt>
                <c:pt idx="396">
                  <c:v>1346769.75</c:v>
                </c:pt>
                <c:pt idx="397">
                  <c:v>1320437.875</c:v>
                </c:pt>
                <c:pt idx="398">
                  <c:v>1315582.875</c:v>
                </c:pt>
                <c:pt idx="399">
                  <c:v>1297108.875</c:v>
                </c:pt>
                <c:pt idx="400">
                  <c:v>1291843</c:v>
                </c:pt>
                <c:pt idx="401">
                  <c:v>1288926.375</c:v>
                </c:pt>
                <c:pt idx="402">
                  <c:v>1289650.5</c:v>
                </c:pt>
                <c:pt idx="403">
                  <c:v>1266135.125</c:v>
                </c:pt>
                <c:pt idx="404">
                  <c:v>1252553</c:v>
                </c:pt>
                <c:pt idx="405">
                  <c:v>1254530.625</c:v>
                </c:pt>
                <c:pt idx="406">
                  <c:v>1252349.375</c:v>
                </c:pt>
                <c:pt idx="407">
                  <c:v>1243447.875</c:v>
                </c:pt>
                <c:pt idx="408">
                  <c:v>1234622.125</c:v>
                </c:pt>
                <c:pt idx="409">
                  <c:v>1222415</c:v>
                </c:pt>
                <c:pt idx="410">
                  <c:v>1220803.625</c:v>
                </c:pt>
                <c:pt idx="411">
                  <c:v>1241575.25</c:v>
                </c:pt>
                <c:pt idx="412">
                  <c:v>1249739.75</c:v>
                </c:pt>
                <c:pt idx="413">
                  <c:v>1230462.25</c:v>
                </c:pt>
                <c:pt idx="414">
                  <c:v>1234520.5</c:v>
                </c:pt>
                <c:pt idx="415">
                  <c:v>1250716</c:v>
                </c:pt>
                <c:pt idx="416">
                  <c:v>1240726.125</c:v>
                </c:pt>
                <c:pt idx="417">
                  <c:v>1224255.5</c:v>
                </c:pt>
                <c:pt idx="418">
                  <c:v>1236267.5</c:v>
                </c:pt>
                <c:pt idx="419">
                  <c:v>1252432</c:v>
                </c:pt>
                <c:pt idx="420">
                  <c:v>1241232.625</c:v>
                </c:pt>
                <c:pt idx="421">
                  <c:v>1249779.75</c:v>
                </c:pt>
                <c:pt idx="422">
                  <c:v>1262658.625</c:v>
                </c:pt>
                <c:pt idx="423">
                  <c:v>1280434.375</c:v>
                </c:pt>
                <c:pt idx="424">
                  <c:v>1278287.375</c:v>
                </c:pt>
                <c:pt idx="425">
                  <c:v>1277487.75</c:v>
                </c:pt>
                <c:pt idx="426">
                  <c:v>1279330.125</c:v>
                </c:pt>
                <c:pt idx="427">
                  <c:v>1279044.25</c:v>
                </c:pt>
                <c:pt idx="428">
                  <c:v>1302944.5</c:v>
                </c:pt>
                <c:pt idx="429">
                  <c:v>1321211</c:v>
                </c:pt>
                <c:pt idx="430">
                  <c:v>1325220.5</c:v>
                </c:pt>
                <c:pt idx="431">
                  <c:v>1351891.75</c:v>
                </c:pt>
                <c:pt idx="432">
                  <c:v>1366155.875</c:v>
                </c:pt>
                <c:pt idx="433">
                  <c:v>1370245.875</c:v>
                </c:pt>
                <c:pt idx="434">
                  <c:v>1372747</c:v>
                </c:pt>
                <c:pt idx="435">
                  <c:v>1396932.25</c:v>
                </c:pt>
                <c:pt idx="436">
                  <c:v>1416212.5</c:v>
                </c:pt>
                <c:pt idx="437">
                  <c:v>1435620.875</c:v>
                </c:pt>
                <c:pt idx="438">
                  <c:v>1471375.625</c:v>
                </c:pt>
                <c:pt idx="439">
                  <c:v>1492162</c:v>
                </c:pt>
                <c:pt idx="440">
                  <c:v>1499195.625</c:v>
                </c:pt>
                <c:pt idx="441">
                  <c:v>1511812.875</c:v>
                </c:pt>
                <c:pt idx="442">
                  <c:v>1526819.875</c:v>
                </c:pt>
                <c:pt idx="443">
                  <c:v>1547576.5</c:v>
                </c:pt>
                <c:pt idx="444">
                  <c:v>1575311.625</c:v>
                </c:pt>
                <c:pt idx="445">
                  <c:v>1602190.625</c:v>
                </c:pt>
                <c:pt idx="446">
                  <c:v>1619927</c:v>
                </c:pt>
                <c:pt idx="447">
                  <c:v>1644666.5</c:v>
                </c:pt>
                <c:pt idx="448">
                  <c:v>1668365.625</c:v>
                </c:pt>
                <c:pt idx="449">
                  <c:v>1674569.75</c:v>
                </c:pt>
                <c:pt idx="450">
                  <c:v>1703165</c:v>
                </c:pt>
                <c:pt idx="451">
                  <c:v>1744287</c:v>
                </c:pt>
                <c:pt idx="452">
                  <c:v>1788552.875</c:v>
                </c:pt>
                <c:pt idx="453">
                  <c:v>1795776.875</c:v>
                </c:pt>
                <c:pt idx="454">
                  <c:v>1794488</c:v>
                </c:pt>
                <c:pt idx="455">
                  <c:v>1819677.625</c:v>
                </c:pt>
                <c:pt idx="456">
                  <c:v>1859451.125</c:v>
                </c:pt>
                <c:pt idx="457">
                  <c:v>1878723.5</c:v>
                </c:pt>
                <c:pt idx="458">
                  <c:v>1897855.875</c:v>
                </c:pt>
                <c:pt idx="459">
                  <c:v>1913263.125</c:v>
                </c:pt>
                <c:pt idx="460">
                  <c:v>1923256.875</c:v>
                </c:pt>
                <c:pt idx="461">
                  <c:v>1959381.75</c:v>
                </c:pt>
                <c:pt idx="462">
                  <c:v>1998874.75</c:v>
                </c:pt>
                <c:pt idx="463">
                  <c:v>1987182.75</c:v>
                </c:pt>
                <c:pt idx="464">
                  <c:v>1989048.875</c:v>
                </c:pt>
                <c:pt idx="465">
                  <c:v>2034194.75</c:v>
                </c:pt>
                <c:pt idx="466">
                  <c:v>2022381.875</c:v>
                </c:pt>
                <c:pt idx="467">
                  <c:v>2029612</c:v>
                </c:pt>
                <c:pt idx="468">
                  <c:v>2079655.125</c:v>
                </c:pt>
                <c:pt idx="469">
                  <c:v>2084153.875</c:v>
                </c:pt>
                <c:pt idx="470">
                  <c:v>2062281</c:v>
                </c:pt>
                <c:pt idx="471">
                  <c:v>2078701.5</c:v>
                </c:pt>
                <c:pt idx="472">
                  <c:v>2089894.375</c:v>
                </c:pt>
                <c:pt idx="473">
                  <c:v>2079183.375</c:v>
                </c:pt>
                <c:pt idx="474">
                  <c:v>2070563.5</c:v>
                </c:pt>
                <c:pt idx="475">
                  <c:v>2069571.375</c:v>
                </c:pt>
                <c:pt idx="476">
                  <c:v>2088992.375</c:v>
                </c:pt>
                <c:pt idx="477">
                  <c:v>2101123.5</c:v>
                </c:pt>
                <c:pt idx="478">
                  <c:v>2108942.5</c:v>
                </c:pt>
                <c:pt idx="479">
                  <c:v>2115039</c:v>
                </c:pt>
                <c:pt idx="480">
                  <c:v>2114269.75</c:v>
                </c:pt>
                <c:pt idx="481">
                  <c:v>2095574.375</c:v>
                </c:pt>
                <c:pt idx="482">
                  <c:v>2084330.5</c:v>
                </c:pt>
                <c:pt idx="483">
                  <c:v>2067510.25</c:v>
                </c:pt>
                <c:pt idx="484">
                  <c:v>2056949.375</c:v>
                </c:pt>
                <c:pt idx="485">
                  <c:v>2030049.625</c:v>
                </c:pt>
                <c:pt idx="486">
                  <c:v>2037022.125</c:v>
                </c:pt>
                <c:pt idx="487">
                  <c:v>2018292.625</c:v>
                </c:pt>
                <c:pt idx="488">
                  <c:v>2008664.5</c:v>
                </c:pt>
                <c:pt idx="489">
                  <c:v>2019873.75</c:v>
                </c:pt>
                <c:pt idx="490">
                  <c:v>2013678</c:v>
                </c:pt>
                <c:pt idx="491">
                  <c:v>2012789</c:v>
                </c:pt>
                <c:pt idx="492">
                  <c:v>1989244.625</c:v>
                </c:pt>
                <c:pt idx="493">
                  <c:v>1970561.625</c:v>
                </c:pt>
                <c:pt idx="494">
                  <c:v>1951500.75</c:v>
                </c:pt>
                <c:pt idx="495">
                  <c:v>1938235.25</c:v>
                </c:pt>
                <c:pt idx="496">
                  <c:v>1934342</c:v>
                </c:pt>
                <c:pt idx="497">
                  <c:v>1929090.125</c:v>
                </c:pt>
                <c:pt idx="498">
                  <c:v>1915752.125</c:v>
                </c:pt>
                <c:pt idx="499">
                  <c:v>1910496.125</c:v>
                </c:pt>
                <c:pt idx="500">
                  <c:v>1897636.375</c:v>
                </c:pt>
                <c:pt idx="501">
                  <c:v>1889786</c:v>
                </c:pt>
                <c:pt idx="502">
                  <c:v>1869288.25</c:v>
                </c:pt>
                <c:pt idx="503">
                  <c:v>1857841.875</c:v>
                </c:pt>
                <c:pt idx="504">
                  <c:v>1859157.25</c:v>
                </c:pt>
                <c:pt idx="505">
                  <c:v>1855588.875</c:v>
                </c:pt>
                <c:pt idx="506">
                  <c:v>1808248.625</c:v>
                </c:pt>
                <c:pt idx="507">
                  <c:v>1775443.75</c:v>
                </c:pt>
                <c:pt idx="508">
                  <c:v>1804189.25</c:v>
                </c:pt>
                <c:pt idx="509">
                  <c:v>1811239.375</c:v>
                </c:pt>
                <c:pt idx="510">
                  <c:v>1782450</c:v>
                </c:pt>
                <c:pt idx="511">
                  <c:v>1747413</c:v>
                </c:pt>
                <c:pt idx="512">
                  <c:v>1735908.125</c:v>
                </c:pt>
                <c:pt idx="513">
                  <c:v>1741625.375</c:v>
                </c:pt>
                <c:pt idx="514">
                  <c:v>1742917.375</c:v>
                </c:pt>
                <c:pt idx="515">
                  <c:v>1732786.75</c:v>
                </c:pt>
                <c:pt idx="516">
                  <c:v>1712892.625</c:v>
                </c:pt>
                <c:pt idx="517">
                  <c:v>1702276.125</c:v>
                </c:pt>
                <c:pt idx="518">
                  <c:v>1708379.375</c:v>
                </c:pt>
                <c:pt idx="519">
                  <c:v>1683028.75</c:v>
                </c:pt>
                <c:pt idx="520">
                  <c:v>1651850</c:v>
                </c:pt>
                <c:pt idx="521">
                  <c:v>1647898.75</c:v>
                </c:pt>
                <c:pt idx="522">
                  <c:v>1651197.875</c:v>
                </c:pt>
                <c:pt idx="523">
                  <c:v>1641685.375</c:v>
                </c:pt>
                <c:pt idx="524">
                  <c:v>1624362</c:v>
                </c:pt>
                <c:pt idx="525">
                  <c:v>1614317</c:v>
                </c:pt>
                <c:pt idx="526">
                  <c:v>1609573.875</c:v>
                </c:pt>
                <c:pt idx="527">
                  <c:v>1580362.75</c:v>
                </c:pt>
                <c:pt idx="528">
                  <c:v>1573972.75</c:v>
                </c:pt>
                <c:pt idx="529">
                  <c:v>1572507.625</c:v>
                </c:pt>
                <c:pt idx="530">
                  <c:v>1563336.375</c:v>
                </c:pt>
                <c:pt idx="531">
                  <c:v>1562569.75</c:v>
                </c:pt>
                <c:pt idx="532">
                  <c:v>1548294</c:v>
                </c:pt>
                <c:pt idx="533">
                  <c:v>1546523.375</c:v>
                </c:pt>
                <c:pt idx="534">
                  <c:v>1543820.25</c:v>
                </c:pt>
                <c:pt idx="535">
                  <c:v>1521377.875</c:v>
                </c:pt>
                <c:pt idx="536">
                  <c:v>1510271.125</c:v>
                </c:pt>
                <c:pt idx="537">
                  <c:v>1503793.625</c:v>
                </c:pt>
                <c:pt idx="538">
                  <c:v>1492533.125</c:v>
                </c:pt>
                <c:pt idx="539">
                  <c:v>1498657.875</c:v>
                </c:pt>
                <c:pt idx="540">
                  <c:v>1494913.125</c:v>
                </c:pt>
                <c:pt idx="541">
                  <c:v>1481960.25</c:v>
                </c:pt>
                <c:pt idx="542">
                  <c:v>1467848.125</c:v>
                </c:pt>
                <c:pt idx="543">
                  <c:v>1465660.75</c:v>
                </c:pt>
                <c:pt idx="544">
                  <c:v>1465946.375</c:v>
                </c:pt>
                <c:pt idx="545">
                  <c:v>1452254.875</c:v>
                </c:pt>
                <c:pt idx="546">
                  <c:v>1434682.25</c:v>
                </c:pt>
                <c:pt idx="547">
                  <c:v>1429650.5</c:v>
                </c:pt>
                <c:pt idx="548">
                  <c:v>1423036.25</c:v>
                </c:pt>
                <c:pt idx="549">
                  <c:v>1417018</c:v>
                </c:pt>
                <c:pt idx="550">
                  <c:v>1407995</c:v>
                </c:pt>
                <c:pt idx="551">
                  <c:v>1412500.125</c:v>
                </c:pt>
                <c:pt idx="552">
                  <c:v>1406972.75</c:v>
                </c:pt>
                <c:pt idx="553">
                  <c:v>1386377.375</c:v>
                </c:pt>
                <c:pt idx="554">
                  <c:v>1375054.875</c:v>
                </c:pt>
                <c:pt idx="555">
                  <c:v>1365507.875</c:v>
                </c:pt>
                <c:pt idx="556">
                  <c:v>1346233.5</c:v>
                </c:pt>
                <c:pt idx="557">
                  <c:v>1345925.875</c:v>
                </c:pt>
                <c:pt idx="558">
                  <c:v>1344287.625</c:v>
                </c:pt>
                <c:pt idx="559">
                  <c:v>1345822.125</c:v>
                </c:pt>
                <c:pt idx="560">
                  <c:v>1355238.125</c:v>
                </c:pt>
                <c:pt idx="561">
                  <c:v>1342345.5</c:v>
                </c:pt>
                <c:pt idx="562">
                  <c:v>1334095.125</c:v>
                </c:pt>
                <c:pt idx="563">
                  <c:v>1335674.875</c:v>
                </c:pt>
                <c:pt idx="564">
                  <c:v>1323160</c:v>
                </c:pt>
                <c:pt idx="565">
                  <c:v>1313027.25</c:v>
                </c:pt>
                <c:pt idx="566">
                  <c:v>1299850.875</c:v>
                </c:pt>
                <c:pt idx="567">
                  <c:v>1294090</c:v>
                </c:pt>
                <c:pt idx="568">
                  <c:v>1294565.75</c:v>
                </c:pt>
                <c:pt idx="569">
                  <c:v>1292700.75</c:v>
                </c:pt>
                <c:pt idx="570">
                  <c:v>1293693.25</c:v>
                </c:pt>
                <c:pt idx="571">
                  <c:v>1277401.125</c:v>
                </c:pt>
                <c:pt idx="572">
                  <c:v>1269338.875</c:v>
                </c:pt>
                <c:pt idx="573">
                  <c:v>1266139.25</c:v>
                </c:pt>
                <c:pt idx="574">
                  <c:v>1252208.25</c:v>
                </c:pt>
                <c:pt idx="575">
                  <c:v>1241630.375</c:v>
                </c:pt>
                <c:pt idx="576">
                  <c:v>1241422.625</c:v>
                </c:pt>
                <c:pt idx="577">
                  <c:v>1236229.625</c:v>
                </c:pt>
                <c:pt idx="578">
                  <c:v>1224643.375</c:v>
                </c:pt>
                <c:pt idx="579">
                  <c:v>1219382.5</c:v>
                </c:pt>
                <c:pt idx="580">
                  <c:v>1233786.25</c:v>
                </c:pt>
                <c:pt idx="581">
                  <c:v>1241664.5</c:v>
                </c:pt>
                <c:pt idx="582">
                  <c:v>1217600.625</c:v>
                </c:pt>
                <c:pt idx="583">
                  <c:v>1192263.875</c:v>
                </c:pt>
                <c:pt idx="584">
                  <c:v>1201385.625</c:v>
                </c:pt>
                <c:pt idx="585">
                  <c:v>1207776.875</c:v>
                </c:pt>
                <c:pt idx="586">
                  <c:v>1193360.125</c:v>
                </c:pt>
                <c:pt idx="587">
                  <c:v>1187180.5</c:v>
                </c:pt>
                <c:pt idx="588">
                  <c:v>1182693.875</c:v>
                </c:pt>
                <c:pt idx="589">
                  <c:v>1186437</c:v>
                </c:pt>
                <c:pt idx="590">
                  <c:v>1173750.5</c:v>
                </c:pt>
                <c:pt idx="591">
                  <c:v>1180771.875</c:v>
                </c:pt>
                <c:pt idx="592">
                  <c:v>1183815.75</c:v>
                </c:pt>
                <c:pt idx="593">
                  <c:v>1166568.5</c:v>
                </c:pt>
                <c:pt idx="594">
                  <c:v>1167371.75</c:v>
                </c:pt>
                <c:pt idx="595">
                  <c:v>1162009.875</c:v>
                </c:pt>
                <c:pt idx="596">
                  <c:v>1148330.625</c:v>
                </c:pt>
                <c:pt idx="597">
                  <c:v>1135587.125</c:v>
                </c:pt>
                <c:pt idx="598">
                  <c:v>1131064.5</c:v>
                </c:pt>
                <c:pt idx="599">
                  <c:v>1132158.5</c:v>
                </c:pt>
                <c:pt idx="600">
                  <c:v>1131884.25</c:v>
                </c:pt>
                <c:pt idx="601">
                  <c:v>1113924.25</c:v>
                </c:pt>
                <c:pt idx="602">
                  <c:v>1113074.75</c:v>
                </c:pt>
                <c:pt idx="603">
                  <c:v>1109710.5</c:v>
                </c:pt>
                <c:pt idx="604">
                  <c:v>1123700</c:v>
                </c:pt>
                <c:pt idx="605">
                  <c:v>1133321</c:v>
                </c:pt>
                <c:pt idx="606">
                  <c:v>1121943.125</c:v>
                </c:pt>
                <c:pt idx="607">
                  <c:v>1102473.125</c:v>
                </c:pt>
                <c:pt idx="608">
                  <c:v>1104731.25</c:v>
                </c:pt>
                <c:pt idx="609">
                  <c:v>1101728.125</c:v>
                </c:pt>
                <c:pt idx="610">
                  <c:v>1098072.625</c:v>
                </c:pt>
                <c:pt idx="611">
                  <c:v>1086163.125</c:v>
                </c:pt>
                <c:pt idx="612">
                  <c:v>1079911.75</c:v>
                </c:pt>
                <c:pt idx="613">
                  <c:v>1072002.5</c:v>
                </c:pt>
                <c:pt idx="614">
                  <c:v>1057782.375</c:v>
                </c:pt>
                <c:pt idx="615">
                  <c:v>1059985.875</c:v>
                </c:pt>
                <c:pt idx="616">
                  <c:v>1061525</c:v>
                </c:pt>
                <c:pt idx="617">
                  <c:v>1073187</c:v>
                </c:pt>
                <c:pt idx="618">
                  <c:v>1067316.875</c:v>
                </c:pt>
                <c:pt idx="619">
                  <c:v>1056604.625</c:v>
                </c:pt>
                <c:pt idx="620">
                  <c:v>1048454.5625</c:v>
                </c:pt>
                <c:pt idx="621">
                  <c:v>1033676.9375</c:v>
                </c:pt>
                <c:pt idx="622">
                  <c:v>1035991</c:v>
                </c:pt>
                <c:pt idx="623">
                  <c:v>1034182.1875</c:v>
                </c:pt>
                <c:pt idx="624">
                  <c:v>1022081.5</c:v>
                </c:pt>
                <c:pt idx="625">
                  <c:v>1028171.25</c:v>
                </c:pt>
                <c:pt idx="626">
                  <c:v>1019780.375</c:v>
                </c:pt>
                <c:pt idx="627">
                  <c:v>1022899.75</c:v>
                </c:pt>
                <c:pt idx="628">
                  <c:v>1023919.375</c:v>
                </c:pt>
                <c:pt idx="629">
                  <c:v>1029606.4375</c:v>
                </c:pt>
                <c:pt idx="630">
                  <c:v>1016033.8125</c:v>
                </c:pt>
                <c:pt idx="631">
                  <c:v>1007114.4375</c:v>
                </c:pt>
                <c:pt idx="632">
                  <c:v>993674.75</c:v>
                </c:pt>
                <c:pt idx="633">
                  <c:v>996636.25</c:v>
                </c:pt>
                <c:pt idx="634">
                  <c:v>984386.75</c:v>
                </c:pt>
                <c:pt idx="635">
                  <c:v>973963.5625</c:v>
                </c:pt>
                <c:pt idx="636">
                  <c:v>981623.5625</c:v>
                </c:pt>
                <c:pt idx="637">
                  <c:v>988464.3125</c:v>
                </c:pt>
                <c:pt idx="638">
                  <c:v>992263.0625</c:v>
                </c:pt>
                <c:pt idx="639">
                  <c:v>981645.5</c:v>
                </c:pt>
                <c:pt idx="640">
                  <c:v>957021.75</c:v>
                </c:pt>
                <c:pt idx="641">
                  <c:v>957866.25</c:v>
                </c:pt>
                <c:pt idx="642">
                  <c:v>977670.875</c:v>
                </c:pt>
                <c:pt idx="643">
                  <c:v>972218.5</c:v>
                </c:pt>
                <c:pt idx="644">
                  <c:v>951483.8125</c:v>
                </c:pt>
                <c:pt idx="645">
                  <c:v>944981.9375</c:v>
                </c:pt>
                <c:pt idx="646">
                  <c:v>949026.3125</c:v>
                </c:pt>
                <c:pt idx="647">
                  <c:v>944424.375</c:v>
                </c:pt>
                <c:pt idx="648">
                  <c:v>946151.4375</c:v>
                </c:pt>
                <c:pt idx="649">
                  <c:v>931662.5</c:v>
                </c:pt>
                <c:pt idx="650">
                  <c:v>930902.8125</c:v>
                </c:pt>
                <c:pt idx="651">
                  <c:v>929731.1875</c:v>
                </c:pt>
                <c:pt idx="652">
                  <c:v>926964.9375</c:v>
                </c:pt>
                <c:pt idx="653">
                  <c:v>927365.375</c:v>
                </c:pt>
                <c:pt idx="654">
                  <c:v>926377</c:v>
                </c:pt>
                <c:pt idx="655">
                  <c:v>916907.75</c:v>
                </c:pt>
                <c:pt idx="656">
                  <c:v>904555.9375</c:v>
                </c:pt>
                <c:pt idx="657">
                  <c:v>907691.25</c:v>
                </c:pt>
                <c:pt idx="658">
                  <c:v>900475.25</c:v>
                </c:pt>
                <c:pt idx="659">
                  <c:v>897845</c:v>
                </c:pt>
                <c:pt idx="660">
                  <c:v>887027.6875</c:v>
                </c:pt>
                <c:pt idx="661">
                  <c:v>873418.875</c:v>
                </c:pt>
                <c:pt idx="662">
                  <c:v>878819.8125</c:v>
                </c:pt>
                <c:pt idx="663">
                  <c:v>885817</c:v>
                </c:pt>
                <c:pt idx="664">
                  <c:v>882163.8125</c:v>
                </c:pt>
                <c:pt idx="665">
                  <c:v>880683.8125</c:v>
                </c:pt>
                <c:pt idx="666">
                  <c:v>876190.75</c:v>
                </c:pt>
                <c:pt idx="667">
                  <c:v>864383.6875</c:v>
                </c:pt>
                <c:pt idx="668">
                  <c:v>857931.0625</c:v>
                </c:pt>
                <c:pt idx="669">
                  <c:v>860850.625</c:v>
                </c:pt>
                <c:pt idx="670">
                  <c:v>854993.1875</c:v>
                </c:pt>
                <c:pt idx="671">
                  <c:v>851245.8125</c:v>
                </c:pt>
                <c:pt idx="672">
                  <c:v>850708.0625</c:v>
                </c:pt>
                <c:pt idx="673">
                  <c:v>837316.3125</c:v>
                </c:pt>
                <c:pt idx="674">
                  <c:v>830275.125</c:v>
                </c:pt>
                <c:pt idx="675">
                  <c:v>833622.1875</c:v>
                </c:pt>
                <c:pt idx="676">
                  <c:v>826114.5</c:v>
                </c:pt>
                <c:pt idx="677">
                  <c:v>818595.625</c:v>
                </c:pt>
                <c:pt idx="678">
                  <c:v>813055.6875</c:v>
                </c:pt>
                <c:pt idx="679">
                  <c:v>812730.9375</c:v>
                </c:pt>
                <c:pt idx="680">
                  <c:v>817615.4375</c:v>
                </c:pt>
                <c:pt idx="681">
                  <c:v>819585.375</c:v>
                </c:pt>
                <c:pt idx="682">
                  <c:v>793421.75</c:v>
                </c:pt>
                <c:pt idx="683">
                  <c:v>777118.9375</c:v>
                </c:pt>
                <c:pt idx="684">
                  <c:v>788408.875</c:v>
                </c:pt>
                <c:pt idx="685">
                  <c:v>792082.3125</c:v>
                </c:pt>
                <c:pt idx="686">
                  <c:v>790053.875</c:v>
                </c:pt>
                <c:pt idx="687">
                  <c:v>790500.25</c:v>
                </c:pt>
                <c:pt idx="688">
                  <c:v>785759.125</c:v>
                </c:pt>
                <c:pt idx="689">
                  <c:v>777702.125</c:v>
                </c:pt>
                <c:pt idx="690">
                  <c:v>772627.1875</c:v>
                </c:pt>
                <c:pt idx="691">
                  <c:v>768425.9375</c:v>
                </c:pt>
                <c:pt idx="692">
                  <c:v>768028.4375</c:v>
                </c:pt>
                <c:pt idx="693">
                  <c:v>763199.5</c:v>
                </c:pt>
                <c:pt idx="694">
                  <c:v>747975.9375</c:v>
                </c:pt>
                <c:pt idx="695">
                  <c:v>750178.4375</c:v>
                </c:pt>
                <c:pt idx="696">
                  <c:v>751588.0625</c:v>
                </c:pt>
                <c:pt idx="697">
                  <c:v>739260.5</c:v>
                </c:pt>
                <c:pt idx="698">
                  <c:v>726258.8125</c:v>
                </c:pt>
                <c:pt idx="699">
                  <c:v>729337.9375</c:v>
                </c:pt>
                <c:pt idx="700">
                  <c:v>731427.9375</c:v>
                </c:pt>
                <c:pt idx="701">
                  <c:v>723114.625</c:v>
                </c:pt>
                <c:pt idx="702">
                  <c:v>719356.0625</c:v>
                </c:pt>
                <c:pt idx="703">
                  <c:v>718401.75</c:v>
                </c:pt>
                <c:pt idx="704">
                  <c:v>719724.125</c:v>
                </c:pt>
                <c:pt idx="705">
                  <c:v>709987.4375</c:v>
                </c:pt>
                <c:pt idx="706">
                  <c:v>707954.25</c:v>
                </c:pt>
                <c:pt idx="707">
                  <c:v>700031.25</c:v>
                </c:pt>
                <c:pt idx="708">
                  <c:v>702289.625</c:v>
                </c:pt>
                <c:pt idx="709">
                  <c:v>702193.125</c:v>
                </c:pt>
                <c:pt idx="710">
                  <c:v>689098.5625</c:v>
                </c:pt>
                <c:pt idx="711">
                  <c:v>686647.9375</c:v>
                </c:pt>
                <c:pt idx="712">
                  <c:v>687524</c:v>
                </c:pt>
                <c:pt idx="713">
                  <c:v>682434.1875</c:v>
                </c:pt>
                <c:pt idx="714">
                  <c:v>685998.1875</c:v>
                </c:pt>
                <c:pt idx="715">
                  <c:v>683268.3125</c:v>
                </c:pt>
                <c:pt idx="716">
                  <c:v>676169.9375</c:v>
                </c:pt>
                <c:pt idx="717">
                  <c:v>665214.5</c:v>
                </c:pt>
                <c:pt idx="718">
                  <c:v>654188.4375</c:v>
                </c:pt>
                <c:pt idx="719">
                  <c:v>651605.875</c:v>
                </c:pt>
                <c:pt idx="720">
                  <c:v>654819.9375</c:v>
                </c:pt>
                <c:pt idx="721">
                  <c:v>654631.5</c:v>
                </c:pt>
                <c:pt idx="722">
                  <c:v>651808.6875</c:v>
                </c:pt>
                <c:pt idx="723">
                  <c:v>658117.4375</c:v>
                </c:pt>
                <c:pt idx="724">
                  <c:v>651118.875</c:v>
                </c:pt>
                <c:pt idx="725">
                  <c:v>643151.125</c:v>
                </c:pt>
                <c:pt idx="726">
                  <c:v>645685.3125</c:v>
                </c:pt>
                <c:pt idx="727">
                  <c:v>638987.0625</c:v>
                </c:pt>
                <c:pt idx="728">
                  <c:v>633945.875</c:v>
                </c:pt>
                <c:pt idx="729">
                  <c:v>628262.1875</c:v>
                </c:pt>
                <c:pt idx="730">
                  <c:v>624874.9375</c:v>
                </c:pt>
                <c:pt idx="731">
                  <c:v>621936.6875</c:v>
                </c:pt>
                <c:pt idx="732">
                  <c:v>623556.875</c:v>
                </c:pt>
                <c:pt idx="733">
                  <c:v>621486.1875</c:v>
                </c:pt>
                <c:pt idx="734">
                  <c:v>618520.125</c:v>
                </c:pt>
                <c:pt idx="735">
                  <c:v>621471.375</c:v>
                </c:pt>
                <c:pt idx="736">
                  <c:v>613650.0625</c:v>
                </c:pt>
                <c:pt idx="737">
                  <c:v>599776.1875</c:v>
                </c:pt>
                <c:pt idx="738">
                  <c:v>602993.5625</c:v>
                </c:pt>
                <c:pt idx="739">
                  <c:v>599142.5625</c:v>
                </c:pt>
                <c:pt idx="740">
                  <c:v>604449.4375</c:v>
                </c:pt>
                <c:pt idx="741">
                  <c:v>606689.125</c:v>
                </c:pt>
                <c:pt idx="742">
                  <c:v>601439.625</c:v>
                </c:pt>
                <c:pt idx="743">
                  <c:v>595980.25</c:v>
                </c:pt>
                <c:pt idx="744">
                  <c:v>590842.75</c:v>
                </c:pt>
                <c:pt idx="745">
                  <c:v>589498</c:v>
                </c:pt>
                <c:pt idx="746">
                  <c:v>588096.0625</c:v>
                </c:pt>
                <c:pt idx="747">
                  <c:v>590057.25</c:v>
                </c:pt>
                <c:pt idx="748">
                  <c:v>586886.625</c:v>
                </c:pt>
                <c:pt idx="749">
                  <c:v>576472.625</c:v>
                </c:pt>
                <c:pt idx="750">
                  <c:v>577784</c:v>
                </c:pt>
                <c:pt idx="751">
                  <c:v>579669.1875</c:v>
                </c:pt>
                <c:pt idx="752">
                  <c:v>573545.1875</c:v>
                </c:pt>
                <c:pt idx="753">
                  <c:v>573286.6875</c:v>
                </c:pt>
                <c:pt idx="754">
                  <c:v>571400.6875</c:v>
                </c:pt>
                <c:pt idx="755">
                  <c:v>576709.6875</c:v>
                </c:pt>
                <c:pt idx="756">
                  <c:v>573823.3125</c:v>
                </c:pt>
                <c:pt idx="757">
                  <c:v>569820.375</c:v>
                </c:pt>
                <c:pt idx="758">
                  <c:v>564809.6875</c:v>
                </c:pt>
                <c:pt idx="759">
                  <c:v>562872.3125</c:v>
                </c:pt>
                <c:pt idx="760">
                  <c:v>563216.625</c:v>
                </c:pt>
                <c:pt idx="761">
                  <c:v>562669.125</c:v>
                </c:pt>
                <c:pt idx="762">
                  <c:v>558585.8125</c:v>
                </c:pt>
                <c:pt idx="763">
                  <c:v>552913.4375</c:v>
                </c:pt>
                <c:pt idx="764">
                  <c:v>553791.1875</c:v>
                </c:pt>
                <c:pt idx="765">
                  <c:v>559127.125</c:v>
                </c:pt>
                <c:pt idx="766">
                  <c:v>559787</c:v>
                </c:pt>
                <c:pt idx="767">
                  <c:v>552043.125</c:v>
                </c:pt>
                <c:pt idx="768">
                  <c:v>551371.1875</c:v>
                </c:pt>
                <c:pt idx="769">
                  <c:v>549557.125</c:v>
                </c:pt>
                <c:pt idx="770">
                  <c:v>548170.6875</c:v>
                </c:pt>
                <c:pt idx="771">
                  <c:v>541742.125</c:v>
                </c:pt>
                <c:pt idx="772">
                  <c:v>542409.8125</c:v>
                </c:pt>
                <c:pt idx="773">
                  <c:v>541577.3125</c:v>
                </c:pt>
                <c:pt idx="774">
                  <c:v>542546.25</c:v>
                </c:pt>
                <c:pt idx="775">
                  <c:v>545208.125</c:v>
                </c:pt>
                <c:pt idx="776">
                  <c:v>537942.875</c:v>
                </c:pt>
                <c:pt idx="777">
                  <c:v>534016.8125</c:v>
                </c:pt>
                <c:pt idx="778">
                  <c:v>531761.1875</c:v>
                </c:pt>
                <c:pt idx="779">
                  <c:v>540078.75</c:v>
                </c:pt>
                <c:pt idx="780">
                  <c:v>535088.25</c:v>
                </c:pt>
                <c:pt idx="781">
                  <c:v>529768.8125</c:v>
                </c:pt>
                <c:pt idx="782">
                  <c:v>531641.125</c:v>
                </c:pt>
                <c:pt idx="783">
                  <c:v>531530.4375</c:v>
                </c:pt>
                <c:pt idx="784">
                  <c:v>527047.125</c:v>
                </c:pt>
                <c:pt idx="785">
                  <c:v>527557.625</c:v>
                </c:pt>
                <c:pt idx="786">
                  <c:v>530476.4375</c:v>
                </c:pt>
                <c:pt idx="787">
                  <c:v>527575.25</c:v>
                </c:pt>
                <c:pt idx="788">
                  <c:v>531447.9375</c:v>
                </c:pt>
                <c:pt idx="789">
                  <c:v>527231.5625</c:v>
                </c:pt>
                <c:pt idx="790">
                  <c:v>522913.34375</c:v>
                </c:pt>
                <c:pt idx="791">
                  <c:v>522337.6875</c:v>
                </c:pt>
                <c:pt idx="792">
                  <c:v>524084.875</c:v>
                </c:pt>
                <c:pt idx="793">
                  <c:v>525262.875</c:v>
                </c:pt>
                <c:pt idx="794">
                  <c:v>523332.96875</c:v>
                </c:pt>
                <c:pt idx="795">
                  <c:v>519376</c:v>
                </c:pt>
                <c:pt idx="796">
                  <c:v>524412.8125</c:v>
                </c:pt>
                <c:pt idx="797">
                  <c:v>527277.375</c:v>
                </c:pt>
                <c:pt idx="798">
                  <c:v>510835.40625</c:v>
                </c:pt>
                <c:pt idx="799">
                  <c:v>509671.25</c:v>
                </c:pt>
                <c:pt idx="800">
                  <c:v>510230.4375</c:v>
                </c:pt>
                <c:pt idx="801">
                  <c:v>514301.21875</c:v>
                </c:pt>
                <c:pt idx="802">
                  <c:v>512215.28125</c:v>
                </c:pt>
                <c:pt idx="803">
                  <c:v>513661.5</c:v>
                </c:pt>
                <c:pt idx="804">
                  <c:v>510552.34375</c:v>
                </c:pt>
                <c:pt idx="805">
                  <c:v>516214.28125</c:v>
                </c:pt>
                <c:pt idx="806">
                  <c:v>514084.375</c:v>
                </c:pt>
                <c:pt idx="807">
                  <c:v>506630.59375</c:v>
                </c:pt>
                <c:pt idx="808">
                  <c:v>508444.34375</c:v>
                </c:pt>
                <c:pt idx="809">
                  <c:v>514219</c:v>
                </c:pt>
                <c:pt idx="810">
                  <c:v>510399.25</c:v>
                </c:pt>
                <c:pt idx="811">
                  <c:v>507288.84375</c:v>
                </c:pt>
                <c:pt idx="812">
                  <c:v>504270.15625</c:v>
                </c:pt>
                <c:pt idx="813">
                  <c:v>508316.4375</c:v>
                </c:pt>
                <c:pt idx="814">
                  <c:v>505060.96875</c:v>
                </c:pt>
                <c:pt idx="815">
                  <c:v>501509.15625</c:v>
                </c:pt>
                <c:pt idx="816">
                  <c:v>495738.09375</c:v>
                </c:pt>
                <c:pt idx="817">
                  <c:v>498216.28125</c:v>
                </c:pt>
                <c:pt idx="818">
                  <c:v>497683.96875</c:v>
                </c:pt>
                <c:pt idx="819">
                  <c:v>500362.21875</c:v>
                </c:pt>
                <c:pt idx="820">
                  <c:v>502713.53125</c:v>
                </c:pt>
                <c:pt idx="821">
                  <c:v>502183.375</c:v>
                </c:pt>
                <c:pt idx="822">
                  <c:v>502491.25</c:v>
                </c:pt>
                <c:pt idx="823">
                  <c:v>500885.9375</c:v>
                </c:pt>
                <c:pt idx="824">
                  <c:v>503127.78125</c:v>
                </c:pt>
                <c:pt idx="825">
                  <c:v>504688.625</c:v>
                </c:pt>
                <c:pt idx="826">
                  <c:v>502572.09375</c:v>
                </c:pt>
                <c:pt idx="827">
                  <c:v>495476.3125</c:v>
                </c:pt>
                <c:pt idx="828">
                  <c:v>493172.28125</c:v>
                </c:pt>
                <c:pt idx="829">
                  <c:v>497339.46875</c:v>
                </c:pt>
                <c:pt idx="830">
                  <c:v>494954.53125</c:v>
                </c:pt>
                <c:pt idx="831">
                  <c:v>490914.75</c:v>
                </c:pt>
                <c:pt idx="832">
                  <c:v>495562.09375</c:v>
                </c:pt>
                <c:pt idx="833">
                  <c:v>491260.21875</c:v>
                </c:pt>
                <c:pt idx="834">
                  <c:v>493826.9375</c:v>
                </c:pt>
                <c:pt idx="835">
                  <c:v>491586.78125</c:v>
                </c:pt>
                <c:pt idx="836">
                  <c:v>495105</c:v>
                </c:pt>
                <c:pt idx="837">
                  <c:v>492585.625</c:v>
                </c:pt>
                <c:pt idx="838">
                  <c:v>492888.5</c:v>
                </c:pt>
                <c:pt idx="839">
                  <c:v>489275.03125</c:v>
                </c:pt>
                <c:pt idx="840">
                  <c:v>494663.5625</c:v>
                </c:pt>
                <c:pt idx="841">
                  <c:v>488489.53125</c:v>
                </c:pt>
                <c:pt idx="842">
                  <c:v>489265.65625</c:v>
                </c:pt>
                <c:pt idx="843">
                  <c:v>480358.03125</c:v>
                </c:pt>
                <c:pt idx="844">
                  <c:v>488537.34375</c:v>
                </c:pt>
                <c:pt idx="845">
                  <c:v>486969.53125</c:v>
                </c:pt>
                <c:pt idx="846">
                  <c:v>483210.59375</c:v>
                </c:pt>
                <c:pt idx="847">
                  <c:v>486752.90625</c:v>
                </c:pt>
                <c:pt idx="848">
                  <c:v>485239.3125</c:v>
                </c:pt>
                <c:pt idx="849">
                  <c:v>480232.9375</c:v>
                </c:pt>
                <c:pt idx="850">
                  <c:v>484499.875</c:v>
                </c:pt>
                <c:pt idx="851">
                  <c:v>483539.84375</c:v>
                </c:pt>
                <c:pt idx="852">
                  <c:v>478759.40625</c:v>
                </c:pt>
                <c:pt idx="853">
                  <c:v>482215.0625</c:v>
                </c:pt>
                <c:pt idx="854">
                  <c:v>484154.34375</c:v>
                </c:pt>
                <c:pt idx="855">
                  <c:v>473810.5625</c:v>
                </c:pt>
                <c:pt idx="856">
                  <c:v>478674.59375</c:v>
                </c:pt>
                <c:pt idx="857">
                  <c:v>482101.15625</c:v>
                </c:pt>
                <c:pt idx="858">
                  <c:v>479164</c:v>
                </c:pt>
                <c:pt idx="859">
                  <c:v>481591.03125</c:v>
                </c:pt>
                <c:pt idx="860">
                  <c:v>477199.375</c:v>
                </c:pt>
                <c:pt idx="861">
                  <c:v>476264.875</c:v>
                </c:pt>
                <c:pt idx="862">
                  <c:v>473756.34375</c:v>
                </c:pt>
                <c:pt idx="863">
                  <c:v>477679.65625</c:v>
                </c:pt>
                <c:pt idx="864">
                  <c:v>481568.96875</c:v>
                </c:pt>
                <c:pt idx="865">
                  <c:v>479806.125</c:v>
                </c:pt>
                <c:pt idx="866">
                  <c:v>477231.25</c:v>
                </c:pt>
                <c:pt idx="867">
                  <c:v>474611.5</c:v>
                </c:pt>
                <c:pt idx="868">
                  <c:v>477680.28125</c:v>
                </c:pt>
                <c:pt idx="869">
                  <c:v>475705.28125</c:v>
                </c:pt>
                <c:pt idx="870">
                  <c:v>463235.25</c:v>
                </c:pt>
                <c:pt idx="871">
                  <c:v>468556.4375</c:v>
                </c:pt>
                <c:pt idx="872">
                  <c:v>474841.8125</c:v>
                </c:pt>
                <c:pt idx="873">
                  <c:v>470456.9375</c:v>
                </c:pt>
                <c:pt idx="874">
                  <c:v>463377</c:v>
                </c:pt>
                <c:pt idx="875">
                  <c:v>469816.1875</c:v>
                </c:pt>
                <c:pt idx="876">
                  <c:v>473370</c:v>
                </c:pt>
                <c:pt idx="877">
                  <c:v>476439.75</c:v>
                </c:pt>
                <c:pt idx="878">
                  <c:v>474162.125</c:v>
                </c:pt>
                <c:pt idx="879">
                  <c:v>471083.21875</c:v>
                </c:pt>
                <c:pt idx="880">
                  <c:v>467098.65625</c:v>
                </c:pt>
                <c:pt idx="881">
                  <c:v>467633.5625</c:v>
                </c:pt>
                <c:pt idx="882">
                  <c:v>471120.96875</c:v>
                </c:pt>
                <c:pt idx="883">
                  <c:v>463884.84375</c:v>
                </c:pt>
                <c:pt idx="884">
                  <c:v>465485.84375</c:v>
                </c:pt>
                <c:pt idx="885">
                  <c:v>463205.625</c:v>
                </c:pt>
                <c:pt idx="886">
                  <c:v>464993.6875</c:v>
                </c:pt>
                <c:pt idx="887">
                  <c:v>470510.4375</c:v>
                </c:pt>
                <c:pt idx="888">
                  <c:v>465385.46875</c:v>
                </c:pt>
                <c:pt idx="889">
                  <c:v>461117.78125</c:v>
                </c:pt>
                <c:pt idx="890">
                  <c:v>458865.125</c:v>
                </c:pt>
                <c:pt idx="891">
                  <c:v>461111.125</c:v>
                </c:pt>
                <c:pt idx="892">
                  <c:v>464745.75</c:v>
                </c:pt>
                <c:pt idx="893">
                  <c:v>467807.1875</c:v>
                </c:pt>
                <c:pt idx="894">
                  <c:v>471598.4375</c:v>
                </c:pt>
                <c:pt idx="895">
                  <c:v>467935.5625</c:v>
                </c:pt>
                <c:pt idx="896">
                  <c:v>461819</c:v>
                </c:pt>
                <c:pt idx="897">
                  <c:v>461857.28125</c:v>
                </c:pt>
                <c:pt idx="898">
                  <c:v>464097.8125</c:v>
                </c:pt>
                <c:pt idx="899">
                  <c:v>464740.96875</c:v>
                </c:pt>
                <c:pt idx="900">
                  <c:v>462367.46875</c:v>
                </c:pt>
                <c:pt idx="901">
                  <c:v>458677.625</c:v>
                </c:pt>
                <c:pt idx="902">
                  <c:v>457128.6875</c:v>
                </c:pt>
                <c:pt idx="903">
                  <c:v>462170.1875</c:v>
                </c:pt>
                <c:pt idx="904">
                  <c:v>458888.1875</c:v>
                </c:pt>
                <c:pt idx="905">
                  <c:v>459341.625</c:v>
                </c:pt>
                <c:pt idx="906">
                  <c:v>455361.1875</c:v>
                </c:pt>
                <c:pt idx="907">
                  <c:v>456754.34375</c:v>
                </c:pt>
                <c:pt idx="908">
                  <c:v>457500.25</c:v>
                </c:pt>
                <c:pt idx="909">
                  <c:v>458918.4375</c:v>
                </c:pt>
                <c:pt idx="910">
                  <c:v>457484.40625</c:v>
                </c:pt>
                <c:pt idx="911">
                  <c:v>459156.96875</c:v>
                </c:pt>
                <c:pt idx="912">
                  <c:v>459886.125</c:v>
                </c:pt>
                <c:pt idx="913">
                  <c:v>457228.53125</c:v>
                </c:pt>
                <c:pt idx="914">
                  <c:v>457936.09375</c:v>
                </c:pt>
                <c:pt idx="915">
                  <c:v>454555.40625</c:v>
                </c:pt>
                <c:pt idx="916">
                  <c:v>459692.21875</c:v>
                </c:pt>
                <c:pt idx="917">
                  <c:v>458650.90625</c:v>
                </c:pt>
                <c:pt idx="918">
                  <c:v>464433.90625</c:v>
                </c:pt>
                <c:pt idx="919">
                  <c:v>456879.9375</c:v>
                </c:pt>
                <c:pt idx="920">
                  <c:v>451027.6875</c:v>
                </c:pt>
                <c:pt idx="921">
                  <c:v>453916.0625</c:v>
                </c:pt>
                <c:pt idx="922">
                  <c:v>458293.75</c:v>
                </c:pt>
                <c:pt idx="923">
                  <c:v>454634.75</c:v>
                </c:pt>
                <c:pt idx="924">
                  <c:v>453136.15625</c:v>
                </c:pt>
                <c:pt idx="925">
                  <c:v>448084.21875</c:v>
                </c:pt>
                <c:pt idx="926">
                  <c:v>448960.5625</c:v>
                </c:pt>
                <c:pt idx="927">
                  <c:v>452287.59375</c:v>
                </c:pt>
                <c:pt idx="928">
                  <c:v>453296.84375</c:v>
                </c:pt>
                <c:pt idx="929">
                  <c:v>454457.09375</c:v>
                </c:pt>
                <c:pt idx="930">
                  <c:v>456644.21875</c:v>
                </c:pt>
                <c:pt idx="931">
                  <c:v>452102.90625</c:v>
                </c:pt>
                <c:pt idx="932">
                  <c:v>450441.375</c:v>
                </c:pt>
                <c:pt idx="933">
                  <c:v>444580.6875</c:v>
                </c:pt>
                <c:pt idx="934">
                  <c:v>445352.3125</c:v>
                </c:pt>
                <c:pt idx="935">
                  <c:v>450478.8125</c:v>
                </c:pt>
                <c:pt idx="936">
                  <c:v>452609.0625</c:v>
                </c:pt>
                <c:pt idx="937">
                  <c:v>452272.3125</c:v>
                </c:pt>
                <c:pt idx="938">
                  <c:v>451526.375</c:v>
                </c:pt>
                <c:pt idx="939">
                  <c:v>448454.78125</c:v>
                </c:pt>
                <c:pt idx="940">
                  <c:v>444279.21875</c:v>
                </c:pt>
                <c:pt idx="941">
                  <c:v>445076.34375</c:v>
                </c:pt>
                <c:pt idx="942">
                  <c:v>444450.6875</c:v>
                </c:pt>
                <c:pt idx="943">
                  <c:v>446912.09375</c:v>
                </c:pt>
                <c:pt idx="944">
                  <c:v>447821.46875</c:v>
                </c:pt>
                <c:pt idx="945">
                  <c:v>447888.59375</c:v>
                </c:pt>
                <c:pt idx="946">
                  <c:v>449125.0625</c:v>
                </c:pt>
                <c:pt idx="947">
                  <c:v>443927.03125</c:v>
                </c:pt>
                <c:pt idx="948">
                  <c:v>443383.375</c:v>
                </c:pt>
                <c:pt idx="949">
                  <c:v>443077.5</c:v>
                </c:pt>
                <c:pt idx="950">
                  <c:v>443640.15625</c:v>
                </c:pt>
                <c:pt idx="951">
                  <c:v>450119.1875</c:v>
                </c:pt>
                <c:pt idx="952">
                  <c:v>452647.9375</c:v>
                </c:pt>
                <c:pt idx="953">
                  <c:v>449974.09375</c:v>
                </c:pt>
                <c:pt idx="954">
                  <c:v>447753.40625</c:v>
                </c:pt>
                <c:pt idx="955">
                  <c:v>442124.09375</c:v>
                </c:pt>
                <c:pt idx="956">
                  <c:v>443562.1875</c:v>
                </c:pt>
                <c:pt idx="957">
                  <c:v>445352.5625</c:v>
                </c:pt>
                <c:pt idx="958">
                  <c:v>443426</c:v>
                </c:pt>
                <c:pt idx="959">
                  <c:v>440707.5</c:v>
                </c:pt>
                <c:pt idx="960">
                  <c:v>439211.6875</c:v>
                </c:pt>
                <c:pt idx="961">
                  <c:v>443571.28125</c:v>
                </c:pt>
                <c:pt idx="962">
                  <c:v>439813.34375</c:v>
                </c:pt>
                <c:pt idx="963">
                  <c:v>436554.21875</c:v>
                </c:pt>
                <c:pt idx="964">
                  <c:v>442946.71875</c:v>
                </c:pt>
                <c:pt idx="965">
                  <c:v>443735.78125</c:v>
                </c:pt>
                <c:pt idx="966">
                  <c:v>441727.375</c:v>
                </c:pt>
                <c:pt idx="967">
                  <c:v>441854.90625</c:v>
                </c:pt>
                <c:pt idx="968">
                  <c:v>441805.96875</c:v>
                </c:pt>
                <c:pt idx="969">
                  <c:v>439171.5625</c:v>
                </c:pt>
                <c:pt idx="970">
                  <c:v>441309.5</c:v>
                </c:pt>
                <c:pt idx="971">
                  <c:v>441281.84375</c:v>
                </c:pt>
                <c:pt idx="972">
                  <c:v>437997.1875</c:v>
                </c:pt>
                <c:pt idx="973">
                  <c:v>440693.96875</c:v>
                </c:pt>
                <c:pt idx="974">
                  <c:v>441464.5</c:v>
                </c:pt>
                <c:pt idx="975">
                  <c:v>438926.25</c:v>
                </c:pt>
                <c:pt idx="976">
                  <c:v>439229.5</c:v>
                </c:pt>
                <c:pt idx="977">
                  <c:v>440556.9375</c:v>
                </c:pt>
                <c:pt idx="978">
                  <c:v>441017.9375</c:v>
                </c:pt>
                <c:pt idx="979">
                  <c:v>439718.4375</c:v>
                </c:pt>
                <c:pt idx="980">
                  <c:v>445021.65625</c:v>
                </c:pt>
                <c:pt idx="981">
                  <c:v>445063.34375</c:v>
                </c:pt>
                <c:pt idx="982">
                  <c:v>437325.5625</c:v>
                </c:pt>
                <c:pt idx="983">
                  <c:v>433847.40625</c:v>
                </c:pt>
                <c:pt idx="984">
                  <c:v>439723.96875</c:v>
                </c:pt>
                <c:pt idx="985">
                  <c:v>442136.71875</c:v>
                </c:pt>
                <c:pt idx="986">
                  <c:v>438743.03125</c:v>
                </c:pt>
                <c:pt idx="987">
                  <c:v>431615.53125</c:v>
                </c:pt>
                <c:pt idx="988">
                  <c:v>429532.125</c:v>
                </c:pt>
                <c:pt idx="989">
                  <c:v>434148.6875</c:v>
                </c:pt>
                <c:pt idx="990">
                  <c:v>436769.5625</c:v>
                </c:pt>
                <c:pt idx="991">
                  <c:v>439147.1875</c:v>
                </c:pt>
                <c:pt idx="992">
                  <c:v>433882.25</c:v>
                </c:pt>
                <c:pt idx="993">
                  <c:v>437141.9375</c:v>
                </c:pt>
                <c:pt idx="994">
                  <c:v>430464.4375</c:v>
                </c:pt>
                <c:pt idx="995">
                  <c:v>429542.40625</c:v>
                </c:pt>
                <c:pt idx="996">
                  <c:v>435817.75</c:v>
                </c:pt>
                <c:pt idx="997">
                  <c:v>439566.5625</c:v>
                </c:pt>
                <c:pt idx="998">
                  <c:v>436246.03125</c:v>
                </c:pt>
                <c:pt idx="999">
                  <c:v>436869.21875</c:v>
                </c:pt>
                <c:pt idx="1000">
                  <c:v>433949</c:v>
                </c:pt>
                <c:pt idx="1001">
                  <c:v>432979.1875</c:v>
                </c:pt>
                <c:pt idx="1002">
                  <c:v>427750.96875</c:v>
                </c:pt>
                <c:pt idx="1003">
                  <c:v>430806.21875</c:v>
                </c:pt>
                <c:pt idx="1004">
                  <c:v>436831.4375</c:v>
                </c:pt>
                <c:pt idx="1005">
                  <c:v>431820.4375</c:v>
                </c:pt>
                <c:pt idx="1006">
                  <c:v>430889.59375</c:v>
                </c:pt>
                <c:pt idx="1007">
                  <c:v>428813.625</c:v>
                </c:pt>
                <c:pt idx="1008">
                  <c:v>430922.15625</c:v>
                </c:pt>
                <c:pt idx="1009">
                  <c:v>433401.03125</c:v>
                </c:pt>
                <c:pt idx="1010">
                  <c:v>433545.5625</c:v>
                </c:pt>
                <c:pt idx="1011">
                  <c:v>425290.53125</c:v>
                </c:pt>
                <c:pt idx="1012">
                  <c:v>428046.46875</c:v>
                </c:pt>
                <c:pt idx="1013">
                  <c:v>429956.6875</c:v>
                </c:pt>
                <c:pt idx="1014">
                  <c:v>424598.09375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937-4E76-A7B6-0B46B9032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2964975"/>
        <c:axId val="2025443823"/>
      </c:scatterChart>
      <c:valAx>
        <c:axId val="2012964975"/>
        <c:scaling>
          <c:orientation val="minMax"/>
          <c:max val="2000"/>
          <c:min val="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25443823"/>
        <c:crosses val="autoZero"/>
        <c:crossBetween val="midCat"/>
        <c:majorUnit val="300"/>
        <c:minorUnit val="150"/>
      </c:valAx>
      <c:valAx>
        <c:axId val="2025443823"/>
        <c:scaling>
          <c:orientation val="minMax"/>
          <c:max val="30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12964975"/>
        <c:crosses val="autoZero"/>
        <c:crossBetween val="midCat"/>
        <c:majorUnit val="6000000"/>
        <c:minorUnit val="3000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'1.0 mol kg^-1'!$A$3:$A$1017</c:f>
              <c:numCache>
                <c:formatCode>General</c:formatCode>
                <c:ptCount val="1015"/>
                <c:pt idx="0">
                  <c:v>635.28906300000006</c:v>
                </c:pt>
                <c:pt idx="1">
                  <c:v>635.65039100000001</c:v>
                </c:pt>
                <c:pt idx="2">
                  <c:v>636.00976600000001</c:v>
                </c:pt>
                <c:pt idx="3">
                  <c:v>636.37109399999997</c:v>
                </c:pt>
                <c:pt idx="4">
                  <c:v>636.73046899999997</c:v>
                </c:pt>
                <c:pt idx="5">
                  <c:v>637.08984399999997</c:v>
                </c:pt>
                <c:pt idx="6">
                  <c:v>637.45117200000004</c:v>
                </c:pt>
                <c:pt idx="7">
                  <c:v>637.81054700000004</c:v>
                </c:pt>
                <c:pt idx="8">
                  <c:v>638.16992200000004</c:v>
                </c:pt>
                <c:pt idx="9">
                  <c:v>638.52929700000004</c:v>
                </c:pt>
                <c:pt idx="10">
                  <c:v>638.88867200000004</c:v>
                </c:pt>
                <c:pt idx="11">
                  <c:v>639.24804700000004</c:v>
                </c:pt>
                <c:pt idx="12">
                  <c:v>639.60742200000004</c:v>
                </c:pt>
                <c:pt idx="13">
                  <c:v>639.96484399999997</c:v>
                </c:pt>
                <c:pt idx="14">
                  <c:v>640.32421899999997</c:v>
                </c:pt>
                <c:pt idx="15">
                  <c:v>640.68359399999997</c:v>
                </c:pt>
                <c:pt idx="16">
                  <c:v>641.04101600000001</c:v>
                </c:pt>
                <c:pt idx="17">
                  <c:v>641.40039100000001</c:v>
                </c:pt>
                <c:pt idx="18">
                  <c:v>641.75781300000006</c:v>
                </c:pt>
                <c:pt idx="19">
                  <c:v>642.11523399999999</c:v>
                </c:pt>
                <c:pt idx="20">
                  <c:v>642.47460899999999</c:v>
                </c:pt>
                <c:pt idx="21">
                  <c:v>642.83203100000003</c:v>
                </c:pt>
                <c:pt idx="22">
                  <c:v>643.18945299999996</c:v>
                </c:pt>
                <c:pt idx="23">
                  <c:v>643.546875</c:v>
                </c:pt>
                <c:pt idx="24">
                  <c:v>643.90429700000004</c:v>
                </c:pt>
                <c:pt idx="25">
                  <c:v>644.26171899999997</c:v>
                </c:pt>
                <c:pt idx="26">
                  <c:v>644.61914100000001</c:v>
                </c:pt>
                <c:pt idx="27">
                  <c:v>644.97656300000006</c:v>
                </c:pt>
                <c:pt idx="28">
                  <c:v>645.33203100000003</c:v>
                </c:pt>
                <c:pt idx="29">
                  <c:v>645.68945299999996</c:v>
                </c:pt>
                <c:pt idx="30">
                  <c:v>646.046875</c:v>
                </c:pt>
                <c:pt idx="31">
                  <c:v>646.40234399999997</c:v>
                </c:pt>
                <c:pt idx="32">
                  <c:v>646.75781300000006</c:v>
                </c:pt>
                <c:pt idx="33">
                  <c:v>647.11523399999999</c:v>
                </c:pt>
                <c:pt idx="34">
                  <c:v>647.47070299999996</c:v>
                </c:pt>
                <c:pt idx="35">
                  <c:v>647.82617200000004</c:v>
                </c:pt>
                <c:pt idx="36">
                  <c:v>648.18359399999997</c:v>
                </c:pt>
                <c:pt idx="37">
                  <c:v>648.53906300000006</c:v>
                </c:pt>
                <c:pt idx="38">
                  <c:v>648.89453100000003</c:v>
                </c:pt>
                <c:pt idx="39">
                  <c:v>649.25</c:v>
                </c:pt>
                <c:pt idx="40">
                  <c:v>649.60351600000001</c:v>
                </c:pt>
                <c:pt idx="41">
                  <c:v>649.95898399999999</c:v>
                </c:pt>
                <c:pt idx="42">
                  <c:v>650.31445299999996</c:v>
                </c:pt>
                <c:pt idx="43">
                  <c:v>650.66992200000004</c:v>
                </c:pt>
                <c:pt idx="44">
                  <c:v>651.02343800000006</c:v>
                </c:pt>
                <c:pt idx="45">
                  <c:v>651.37890600000003</c:v>
                </c:pt>
                <c:pt idx="46">
                  <c:v>651.73242200000004</c:v>
                </c:pt>
                <c:pt idx="47">
                  <c:v>652.08789100000001</c:v>
                </c:pt>
                <c:pt idx="48">
                  <c:v>652.44140600000003</c:v>
                </c:pt>
                <c:pt idx="49">
                  <c:v>652.79492200000004</c:v>
                </c:pt>
                <c:pt idx="50">
                  <c:v>653.14843800000006</c:v>
                </c:pt>
                <c:pt idx="51">
                  <c:v>653.50195299999996</c:v>
                </c:pt>
                <c:pt idx="52">
                  <c:v>653.85742200000004</c:v>
                </c:pt>
                <c:pt idx="53">
                  <c:v>654.21093800000006</c:v>
                </c:pt>
                <c:pt idx="54">
                  <c:v>654.5625</c:v>
                </c:pt>
                <c:pt idx="55">
                  <c:v>654.91601600000001</c:v>
                </c:pt>
                <c:pt idx="56">
                  <c:v>655.26953100000003</c:v>
                </c:pt>
                <c:pt idx="57">
                  <c:v>655.62304700000004</c:v>
                </c:pt>
                <c:pt idx="58">
                  <c:v>655.97460899999999</c:v>
                </c:pt>
                <c:pt idx="59">
                  <c:v>656.328125</c:v>
                </c:pt>
                <c:pt idx="60">
                  <c:v>656.67968800000006</c:v>
                </c:pt>
                <c:pt idx="61">
                  <c:v>657.03320299999996</c:v>
                </c:pt>
                <c:pt idx="62">
                  <c:v>657.38476600000001</c:v>
                </c:pt>
                <c:pt idx="63">
                  <c:v>657.73828100000003</c:v>
                </c:pt>
                <c:pt idx="64">
                  <c:v>658.08984399999997</c:v>
                </c:pt>
                <c:pt idx="65">
                  <c:v>658.44140600000003</c:v>
                </c:pt>
                <c:pt idx="66">
                  <c:v>658.79296899999997</c:v>
                </c:pt>
                <c:pt idx="67">
                  <c:v>659.14453100000003</c:v>
                </c:pt>
                <c:pt idx="68">
                  <c:v>659.49609399999997</c:v>
                </c:pt>
                <c:pt idx="69">
                  <c:v>659.84765600000003</c:v>
                </c:pt>
                <c:pt idx="70">
                  <c:v>660.19921899999997</c:v>
                </c:pt>
                <c:pt idx="71">
                  <c:v>660.54882799999996</c:v>
                </c:pt>
                <c:pt idx="72">
                  <c:v>660.90039100000001</c:v>
                </c:pt>
                <c:pt idx="73">
                  <c:v>661.25195299999996</c:v>
                </c:pt>
                <c:pt idx="74">
                  <c:v>661.60156300000006</c:v>
                </c:pt>
                <c:pt idx="75">
                  <c:v>661.953125</c:v>
                </c:pt>
                <c:pt idx="76">
                  <c:v>662.30273399999999</c:v>
                </c:pt>
                <c:pt idx="77">
                  <c:v>662.65234399999997</c:v>
                </c:pt>
                <c:pt idx="78">
                  <c:v>663.00390600000003</c:v>
                </c:pt>
                <c:pt idx="79">
                  <c:v>663.35351600000001</c:v>
                </c:pt>
                <c:pt idx="80">
                  <c:v>663.703125</c:v>
                </c:pt>
                <c:pt idx="81">
                  <c:v>664.05273399999999</c:v>
                </c:pt>
                <c:pt idx="82">
                  <c:v>664.40234399999997</c:v>
                </c:pt>
                <c:pt idx="83">
                  <c:v>664.75195299999996</c:v>
                </c:pt>
                <c:pt idx="84">
                  <c:v>665.10156300000006</c:v>
                </c:pt>
                <c:pt idx="85">
                  <c:v>665.45117200000004</c:v>
                </c:pt>
                <c:pt idx="86">
                  <c:v>665.79882799999996</c:v>
                </c:pt>
                <c:pt idx="87">
                  <c:v>666.14843800000006</c:v>
                </c:pt>
                <c:pt idx="88">
                  <c:v>666.49804700000004</c:v>
                </c:pt>
                <c:pt idx="89">
                  <c:v>666.84570299999996</c:v>
                </c:pt>
                <c:pt idx="90">
                  <c:v>667.19531300000006</c:v>
                </c:pt>
                <c:pt idx="91">
                  <c:v>667.54296899999997</c:v>
                </c:pt>
                <c:pt idx="92">
                  <c:v>667.890625</c:v>
                </c:pt>
                <c:pt idx="93">
                  <c:v>668.24023399999999</c:v>
                </c:pt>
                <c:pt idx="94">
                  <c:v>668.58789100000001</c:v>
                </c:pt>
                <c:pt idx="95">
                  <c:v>668.93554700000004</c:v>
                </c:pt>
                <c:pt idx="96">
                  <c:v>669.28320299999996</c:v>
                </c:pt>
                <c:pt idx="97">
                  <c:v>669.63085899999999</c:v>
                </c:pt>
                <c:pt idx="98">
                  <c:v>669.97851600000001</c:v>
                </c:pt>
                <c:pt idx="99">
                  <c:v>670.32617200000004</c:v>
                </c:pt>
                <c:pt idx="100">
                  <c:v>670.67382799999996</c:v>
                </c:pt>
                <c:pt idx="101">
                  <c:v>671.01953100000003</c:v>
                </c:pt>
                <c:pt idx="102">
                  <c:v>671.36718800000006</c:v>
                </c:pt>
                <c:pt idx="103">
                  <c:v>671.71289100000001</c:v>
                </c:pt>
                <c:pt idx="104">
                  <c:v>672.06054700000004</c:v>
                </c:pt>
                <c:pt idx="105">
                  <c:v>672.40625</c:v>
                </c:pt>
                <c:pt idx="106">
                  <c:v>672.75390600000003</c:v>
                </c:pt>
                <c:pt idx="107">
                  <c:v>673.09960899999999</c:v>
                </c:pt>
                <c:pt idx="108">
                  <c:v>673.44531300000006</c:v>
                </c:pt>
                <c:pt idx="109">
                  <c:v>673.79296899999997</c:v>
                </c:pt>
                <c:pt idx="110">
                  <c:v>674.13867200000004</c:v>
                </c:pt>
                <c:pt idx="111">
                  <c:v>674.484375</c:v>
                </c:pt>
                <c:pt idx="112">
                  <c:v>674.83007799999996</c:v>
                </c:pt>
                <c:pt idx="113">
                  <c:v>675.17578100000003</c:v>
                </c:pt>
                <c:pt idx="114">
                  <c:v>675.51953100000003</c:v>
                </c:pt>
                <c:pt idx="115">
                  <c:v>675.86523399999999</c:v>
                </c:pt>
                <c:pt idx="116">
                  <c:v>676.21093800000006</c:v>
                </c:pt>
                <c:pt idx="117">
                  <c:v>676.55664100000001</c:v>
                </c:pt>
                <c:pt idx="118">
                  <c:v>676.90039100000001</c:v>
                </c:pt>
                <c:pt idx="119">
                  <c:v>677.24609399999997</c:v>
                </c:pt>
                <c:pt idx="120">
                  <c:v>677.58984399999997</c:v>
                </c:pt>
                <c:pt idx="121">
                  <c:v>677.93359399999997</c:v>
                </c:pt>
                <c:pt idx="122">
                  <c:v>678.27929700000004</c:v>
                </c:pt>
                <c:pt idx="123">
                  <c:v>678.62304700000004</c:v>
                </c:pt>
                <c:pt idx="124">
                  <c:v>678.96679700000004</c:v>
                </c:pt>
                <c:pt idx="125">
                  <c:v>679.31054700000004</c:v>
                </c:pt>
                <c:pt idx="126">
                  <c:v>679.65429700000004</c:v>
                </c:pt>
                <c:pt idx="127">
                  <c:v>679.99804700000004</c:v>
                </c:pt>
                <c:pt idx="128">
                  <c:v>680.34179700000004</c:v>
                </c:pt>
                <c:pt idx="129">
                  <c:v>680.68554700000004</c:v>
                </c:pt>
                <c:pt idx="130">
                  <c:v>681.02929700000004</c:v>
                </c:pt>
                <c:pt idx="131">
                  <c:v>681.37109399999997</c:v>
                </c:pt>
                <c:pt idx="132">
                  <c:v>681.71484399999997</c:v>
                </c:pt>
                <c:pt idx="133">
                  <c:v>682.05859399999997</c:v>
                </c:pt>
                <c:pt idx="134">
                  <c:v>682.40039100000001</c:v>
                </c:pt>
                <c:pt idx="135">
                  <c:v>682.74414100000001</c:v>
                </c:pt>
                <c:pt idx="136">
                  <c:v>683.08593800000006</c:v>
                </c:pt>
                <c:pt idx="137">
                  <c:v>683.42773399999999</c:v>
                </c:pt>
                <c:pt idx="138">
                  <c:v>683.76953100000003</c:v>
                </c:pt>
                <c:pt idx="139">
                  <c:v>684.11328100000003</c:v>
                </c:pt>
                <c:pt idx="140">
                  <c:v>684.45507799999996</c:v>
                </c:pt>
                <c:pt idx="141">
                  <c:v>684.796875</c:v>
                </c:pt>
                <c:pt idx="142">
                  <c:v>685.13867200000004</c:v>
                </c:pt>
                <c:pt idx="143">
                  <c:v>685.48046899999997</c:v>
                </c:pt>
                <c:pt idx="144">
                  <c:v>685.82031300000006</c:v>
                </c:pt>
                <c:pt idx="145">
                  <c:v>686.16210899999999</c:v>
                </c:pt>
                <c:pt idx="146">
                  <c:v>686.50390600000003</c:v>
                </c:pt>
                <c:pt idx="147">
                  <c:v>686.84570299999996</c:v>
                </c:pt>
                <c:pt idx="148">
                  <c:v>687.18554700000004</c:v>
                </c:pt>
                <c:pt idx="149">
                  <c:v>687.52734399999997</c:v>
                </c:pt>
                <c:pt idx="150">
                  <c:v>687.86718800000006</c:v>
                </c:pt>
                <c:pt idx="151">
                  <c:v>688.20703100000003</c:v>
                </c:pt>
                <c:pt idx="152">
                  <c:v>688.54882799999996</c:v>
                </c:pt>
                <c:pt idx="153">
                  <c:v>688.88867200000004</c:v>
                </c:pt>
                <c:pt idx="154">
                  <c:v>689.22851600000001</c:v>
                </c:pt>
                <c:pt idx="155">
                  <c:v>689.56835899999999</c:v>
                </c:pt>
                <c:pt idx="156">
                  <c:v>689.90820299999996</c:v>
                </c:pt>
                <c:pt idx="157">
                  <c:v>690.24804700000004</c:v>
                </c:pt>
                <c:pt idx="158">
                  <c:v>690.58789100000001</c:v>
                </c:pt>
                <c:pt idx="159">
                  <c:v>690.92773399999999</c:v>
                </c:pt>
                <c:pt idx="160">
                  <c:v>691.26757799999996</c:v>
                </c:pt>
                <c:pt idx="161">
                  <c:v>691.60742200000004</c:v>
                </c:pt>
                <c:pt idx="162">
                  <c:v>691.94531300000006</c:v>
                </c:pt>
                <c:pt idx="163">
                  <c:v>692.28515600000003</c:v>
                </c:pt>
                <c:pt idx="164">
                  <c:v>692.62304700000004</c:v>
                </c:pt>
                <c:pt idx="165">
                  <c:v>692.96289100000001</c:v>
                </c:pt>
                <c:pt idx="166">
                  <c:v>693.30078100000003</c:v>
                </c:pt>
                <c:pt idx="167">
                  <c:v>693.63867200000004</c:v>
                </c:pt>
                <c:pt idx="168">
                  <c:v>693.97851600000001</c:v>
                </c:pt>
                <c:pt idx="169">
                  <c:v>694.31640600000003</c:v>
                </c:pt>
                <c:pt idx="170">
                  <c:v>694.65429700000004</c:v>
                </c:pt>
                <c:pt idx="171">
                  <c:v>694.99218800000006</c:v>
                </c:pt>
                <c:pt idx="172">
                  <c:v>695.33007799999996</c:v>
                </c:pt>
                <c:pt idx="173">
                  <c:v>695.66796899999997</c:v>
                </c:pt>
                <c:pt idx="174">
                  <c:v>696.00585899999999</c:v>
                </c:pt>
                <c:pt idx="175">
                  <c:v>696.34375</c:v>
                </c:pt>
                <c:pt idx="176">
                  <c:v>696.67968800000006</c:v>
                </c:pt>
                <c:pt idx="177">
                  <c:v>697.01757799999996</c:v>
                </c:pt>
                <c:pt idx="178">
                  <c:v>697.35351600000001</c:v>
                </c:pt>
                <c:pt idx="179">
                  <c:v>697.69140600000003</c:v>
                </c:pt>
                <c:pt idx="180">
                  <c:v>698.02734399999997</c:v>
                </c:pt>
                <c:pt idx="181">
                  <c:v>698.36523399999999</c:v>
                </c:pt>
                <c:pt idx="182">
                  <c:v>698.70117200000004</c:v>
                </c:pt>
                <c:pt idx="183">
                  <c:v>699.03710899999999</c:v>
                </c:pt>
                <c:pt idx="184">
                  <c:v>699.375</c:v>
                </c:pt>
                <c:pt idx="185">
                  <c:v>699.71093800000006</c:v>
                </c:pt>
                <c:pt idx="186">
                  <c:v>700.046875</c:v>
                </c:pt>
                <c:pt idx="187">
                  <c:v>700.38281300000006</c:v>
                </c:pt>
                <c:pt idx="188">
                  <c:v>700.71875</c:v>
                </c:pt>
                <c:pt idx="189">
                  <c:v>701.05468800000006</c:v>
                </c:pt>
                <c:pt idx="190">
                  <c:v>701.38867200000004</c:v>
                </c:pt>
                <c:pt idx="191">
                  <c:v>701.72460899999999</c:v>
                </c:pt>
                <c:pt idx="192">
                  <c:v>702.06054700000004</c:v>
                </c:pt>
                <c:pt idx="193">
                  <c:v>702.39453100000003</c:v>
                </c:pt>
                <c:pt idx="194">
                  <c:v>702.73046899999997</c:v>
                </c:pt>
                <c:pt idx="195">
                  <c:v>703.06445299999996</c:v>
                </c:pt>
                <c:pt idx="196">
                  <c:v>703.40039100000001</c:v>
                </c:pt>
                <c:pt idx="197">
                  <c:v>703.734375</c:v>
                </c:pt>
                <c:pt idx="198">
                  <c:v>704.06835899999999</c:v>
                </c:pt>
                <c:pt idx="199">
                  <c:v>704.40429700000004</c:v>
                </c:pt>
                <c:pt idx="200">
                  <c:v>704.73828100000003</c:v>
                </c:pt>
                <c:pt idx="201">
                  <c:v>705.07226600000001</c:v>
                </c:pt>
                <c:pt idx="202">
                  <c:v>705.40625</c:v>
                </c:pt>
                <c:pt idx="203">
                  <c:v>705.74023399999999</c:v>
                </c:pt>
                <c:pt idx="204">
                  <c:v>706.07421899999997</c:v>
                </c:pt>
                <c:pt idx="205">
                  <c:v>706.40625</c:v>
                </c:pt>
                <c:pt idx="206">
                  <c:v>706.74023399999999</c:v>
                </c:pt>
                <c:pt idx="207">
                  <c:v>707.07421899999997</c:v>
                </c:pt>
                <c:pt idx="208">
                  <c:v>707.40820299999996</c:v>
                </c:pt>
                <c:pt idx="209">
                  <c:v>707.74023399999999</c:v>
                </c:pt>
                <c:pt idx="210">
                  <c:v>708.07421899999997</c:v>
                </c:pt>
                <c:pt idx="211">
                  <c:v>708.40625</c:v>
                </c:pt>
                <c:pt idx="212">
                  <c:v>708.73828100000003</c:v>
                </c:pt>
                <c:pt idx="213">
                  <c:v>709.07226600000001</c:v>
                </c:pt>
                <c:pt idx="214">
                  <c:v>709.40429700000004</c:v>
                </c:pt>
                <c:pt idx="215">
                  <c:v>709.73632799999996</c:v>
                </c:pt>
                <c:pt idx="216">
                  <c:v>710.06835899999999</c:v>
                </c:pt>
                <c:pt idx="217">
                  <c:v>710.40039100000001</c:v>
                </c:pt>
                <c:pt idx="218">
                  <c:v>710.73242200000004</c:v>
                </c:pt>
                <c:pt idx="219">
                  <c:v>711.06445299999996</c:v>
                </c:pt>
                <c:pt idx="220">
                  <c:v>711.39648399999999</c:v>
                </c:pt>
                <c:pt idx="221">
                  <c:v>711.72851600000001</c:v>
                </c:pt>
                <c:pt idx="222">
                  <c:v>712.05859399999997</c:v>
                </c:pt>
                <c:pt idx="223">
                  <c:v>712.390625</c:v>
                </c:pt>
                <c:pt idx="224">
                  <c:v>712.72265600000003</c:v>
                </c:pt>
                <c:pt idx="225">
                  <c:v>713.05273399999999</c:v>
                </c:pt>
                <c:pt idx="226">
                  <c:v>713.38281300000006</c:v>
                </c:pt>
                <c:pt idx="227">
                  <c:v>713.71484399999997</c:v>
                </c:pt>
                <c:pt idx="228">
                  <c:v>714.04492200000004</c:v>
                </c:pt>
                <c:pt idx="229">
                  <c:v>714.375</c:v>
                </c:pt>
                <c:pt idx="230">
                  <c:v>714.70703100000003</c:v>
                </c:pt>
                <c:pt idx="231">
                  <c:v>715.03710899999999</c:v>
                </c:pt>
                <c:pt idx="232">
                  <c:v>715.36718800000006</c:v>
                </c:pt>
                <c:pt idx="233">
                  <c:v>715.69726600000001</c:v>
                </c:pt>
                <c:pt idx="234">
                  <c:v>716.02734399999997</c:v>
                </c:pt>
                <c:pt idx="235">
                  <c:v>716.35742200000004</c:v>
                </c:pt>
                <c:pt idx="236">
                  <c:v>716.68554700000004</c:v>
                </c:pt>
                <c:pt idx="237">
                  <c:v>717.015625</c:v>
                </c:pt>
                <c:pt idx="238">
                  <c:v>717.34570299999996</c:v>
                </c:pt>
                <c:pt idx="239">
                  <c:v>717.67382799999996</c:v>
                </c:pt>
                <c:pt idx="240">
                  <c:v>718.00390600000003</c:v>
                </c:pt>
                <c:pt idx="241">
                  <c:v>718.33203100000003</c:v>
                </c:pt>
                <c:pt idx="242">
                  <c:v>718.66210899999999</c:v>
                </c:pt>
                <c:pt idx="243">
                  <c:v>718.99023399999999</c:v>
                </c:pt>
                <c:pt idx="244">
                  <c:v>719.31835899999999</c:v>
                </c:pt>
                <c:pt idx="245">
                  <c:v>719.64843800000006</c:v>
                </c:pt>
                <c:pt idx="246">
                  <c:v>719.97656300000006</c:v>
                </c:pt>
                <c:pt idx="247">
                  <c:v>720.30468800000006</c:v>
                </c:pt>
                <c:pt idx="248">
                  <c:v>720.63281300000006</c:v>
                </c:pt>
                <c:pt idx="249">
                  <c:v>720.96093800000006</c:v>
                </c:pt>
                <c:pt idx="250">
                  <c:v>721.28906300000006</c:v>
                </c:pt>
                <c:pt idx="251">
                  <c:v>721.61523399999999</c:v>
                </c:pt>
                <c:pt idx="252">
                  <c:v>721.94335899999999</c:v>
                </c:pt>
                <c:pt idx="253">
                  <c:v>722.27148399999999</c:v>
                </c:pt>
                <c:pt idx="254">
                  <c:v>722.59765600000003</c:v>
                </c:pt>
                <c:pt idx="255">
                  <c:v>722.92578100000003</c:v>
                </c:pt>
                <c:pt idx="256">
                  <c:v>723.25390600000003</c:v>
                </c:pt>
                <c:pt idx="257">
                  <c:v>723.58007799999996</c:v>
                </c:pt>
                <c:pt idx="258">
                  <c:v>723.90625</c:v>
                </c:pt>
                <c:pt idx="259">
                  <c:v>724.234375</c:v>
                </c:pt>
                <c:pt idx="260">
                  <c:v>724.56054700000004</c:v>
                </c:pt>
                <c:pt idx="261">
                  <c:v>724.88671899999997</c:v>
                </c:pt>
                <c:pt idx="262">
                  <c:v>725.21289100000001</c:v>
                </c:pt>
                <c:pt idx="263">
                  <c:v>725.53906300000006</c:v>
                </c:pt>
                <c:pt idx="264">
                  <c:v>725.86523399999999</c:v>
                </c:pt>
                <c:pt idx="265">
                  <c:v>726.19140600000003</c:v>
                </c:pt>
                <c:pt idx="266">
                  <c:v>726.51757799999996</c:v>
                </c:pt>
                <c:pt idx="267">
                  <c:v>726.84375</c:v>
                </c:pt>
                <c:pt idx="268">
                  <c:v>727.16796899999997</c:v>
                </c:pt>
                <c:pt idx="269">
                  <c:v>727.49414100000001</c:v>
                </c:pt>
                <c:pt idx="270">
                  <c:v>727.82031300000006</c:v>
                </c:pt>
                <c:pt idx="271">
                  <c:v>728.14453100000003</c:v>
                </c:pt>
                <c:pt idx="272">
                  <c:v>728.47070299999996</c:v>
                </c:pt>
                <c:pt idx="273">
                  <c:v>728.79492200000004</c:v>
                </c:pt>
                <c:pt idx="274">
                  <c:v>729.11914100000001</c:v>
                </c:pt>
                <c:pt idx="275">
                  <c:v>729.44531300000006</c:v>
                </c:pt>
                <c:pt idx="276">
                  <c:v>729.76953100000003</c:v>
                </c:pt>
                <c:pt idx="277">
                  <c:v>730.09375</c:v>
                </c:pt>
                <c:pt idx="278">
                  <c:v>730.41796899999997</c:v>
                </c:pt>
                <c:pt idx="279">
                  <c:v>730.74218800000006</c:v>
                </c:pt>
                <c:pt idx="280">
                  <c:v>731.06640600000003</c:v>
                </c:pt>
                <c:pt idx="281">
                  <c:v>731.390625</c:v>
                </c:pt>
                <c:pt idx="282">
                  <c:v>731.71484399999997</c:v>
                </c:pt>
                <c:pt idx="283">
                  <c:v>732.03710899999999</c:v>
                </c:pt>
                <c:pt idx="284">
                  <c:v>732.36132799999996</c:v>
                </c:pt>
                <c:pt idx="285">
                  <c:v>732.68554700000004</c:v>
                </c:pt>
                <c:pt idx="286">
                  <c:v>733.00781300000006</c:v>
                </c:pt>
                <c:pt idx="287">
                  <c:v>733.33203100000003</c:v>
                </c:pt>
                <c:pt idx="288">
                  <c:v>733.65429700000004</c:v>
                </c:pt>
                <c:pt idx="289">
                  <c:v>733.97851600000001</c:v>
                </c:pt>
                <c:pt idx="290">
                  <c:v>734.30078100000003</c:v>
                </c:pt>
                <c:pt idx="291">
                  <c:v>734.62304700000004</c:v>
                </c:pt>
                <c:pt idx="292">
                  <c:v>734.94531300000006</c:v>
                </c:pt>
                <c:pt idx="293">
                  <c:v>735.26757799999996</c:v>
                </c:pt>
                <c:pt idx="294">
                  <c:v>735.58984399999997</c:v>
                </c:pt>
                <c:pt idx="295">
                  <c:v>735.91210899999999</c:v>
                </c:pt>
                <c:pt idx="296">
                  <c:v>736.234375</c:v>
                </c:pt>
                <c:pt idx="297">
                  <c:v>736.55664100000001</c:v>
                </c:pt>
                <c:pt idx="298">
                  <c:v>736.87890600000003</c:v>
                </c:pt>
                <c:pt idx="299">
                  <c:v>737.20117200000004</c:v>
                </c:pt>
                <c:pt idx="300">
                  <c:v>737.52148399999999</c:v>
                </c:pt>
                <c:pt idx="301">
                  <c:v>737.84375</c:v>
                </c:pt>
                <c:pt idx="302">
                  <c:v>738.16406300000006</c:v>
                </c:pt>
                <c:pt idx="303">
                  <c:v>738.48632799999996</c:v>
                </c:pt>
                <c:pt idx="304">
                  <c:v>738.80664100000001</c:v>
                </c:pt>
                <c:pt idx="305">
                  <c:v>739.12890600000003</c:v>
                </c:pt>
                <c:pt idx="306">
                  <c:v>739.44921899999997</c:v>
                </c:pt>
                <c:pt idx="307">
                  <c:v>739.76953100000003</c:v>
                </c:pt>
                <c:pt idx="308">
                  <c:v>740.08984399999997</c:v>
                </c:pt>
                <c:pt idx="309">
                  <c:v>740.41015600000003</c:v>
                </c:pt>
                <c:pt idx="310">
                  <c:v>740.73046899999997</c:v>
                </c:pt>
                <c:pt idx="311">
                  <c:v>741.05078100000003</c:v>
                </c:pt>
                <c:pt idx="312">
                  <c:v>741.37109399999997</c:v>
                </c:pt>
                <c:pt idx="313">
                  <c:v>741.69140600000003</c:v>
                </c:pt>
                <c:pt idx="314">
                  <c:v>742.01171899999997</c:v>
                </c:pt>
                <c:pt idx="315">
                  <c:v>742.33007799999996</c:v>
                </c:pt>
                <c:pt idx="316">
                  <c:v>742.65039100000001</c:v>
                </c:pt>
                <c:pt idx="317">
                  <c:v>742.97070299999996</c:v>
                </c:pt>
                <c:pt idx="318">
                  <c:v>743.28906300000006</c:v>
                </c:pt>
                <c:pt idx="319">
                  <c:v>743.609375</c:v>
                </c:pt>
                <c:pt idx="320">
                  <c:v>743.92773399999999</c:v>
                </c:pt>
                <c:pt idx="321">
                  <c:v>744.24609399999997</c:v>
                </c:pt>
                <c:pt idx="322">
                  <c:v>744.56640600000003</c:v>
                </c:pt>
                <c:pt idx="323">
                  <c:v>744.88476600000001</c:v>
                </c:pt>
                <c:pt idx="324">
                  <c:v>745.203125</c:v>
                </c:pt>
                <c:pt idx="325">
                  <c:v>745.52148399999999</c:v>
                </c:pt>
                <c:pt idx="326">
                  <c:v>745.83984399999997</c:v>
                </c:pt>
                <c:pt idx="327">
                  <c:v>746.15820299999996</c:v>
                </c:pt>
                <c:pt idx="328">
                  <c:v>746.47656300000006</c:v>
                </c:pt>
                <c:pt idx="329">
                  <c:v>746.79296899999997</c:v>
                </c:pt>
                <c:pt idx="330">
                  <c:v>747.11132799999996</c:v>
                </c:pt>
                <c:pt idx="331">
                  <c:v>747.42968800000006</c:v>
                </c:pt>
                <c:pt idx="332">
                  <c:v>747.74609399999997</c:v>
                </c:pt>
                <c:pt idx="333">
                  <c:v>748.06445299999996</c:v>
                </c:pt>
                <c:pt idx="334">
                  <c:v>748.38085899999999</c:v>
                </c:pt>
                <c:pt idx="335">
                  <c:v>748.69921899999997</c:v>
                </c:pt>
                <c:pt idx="336">
                  <c:v>749.015625</c:v>
                </c:pt>
                <c:pt idx="337">
                  <c:v>749.33203100000003</c:v>
                </c:pt>
                <c:pt idx="338">
                  <c:v>749.65039100000001</c:v>
                </c:pt>
                <c:pt idx="339">
                  <c:v>749.96679700000004</c:v>
                </c:pt>
                <c:pt idx="340">
                  <c:v>750.28320299999996</c:v>
                </c:pt>
                <c:pt idx="341">
                  <c:v>750.59960899999999</c:v>
                </c:pt>
                <c:pt idx="342">
                  <c:v>750.91601600000001</c:v>
                </c:pt>
                <c:pt idx="343">
                  <c:v>751.23242200000004</c:v>
                </c:pt>
                <c:pt idx="344">
                  <c:v>751.54882799999996</c:v>
                </c:pt>
                <c:pt idx="345">
                  <c:v>751.86328100000003</c:v>
                </c:pt>
                <c:pt idx="346">
                  <c:v>752.17968800000006</c:v>
                </c:pt>
                <c:pt idx="347">
                  <c:v>752.49609399999997</c:v>
                </c:pt>
                <c:pt idx="348">
                  <c:v>752.81054700000004</c:v>
                </c:pt>
                <c:pt idx="349">
                  <c:v>753.12695299999996</c:v>
                </c:pt>
                <c:pt idx="350">
                  <c:v>753.44140600000003</c:v>
                </c:pt>
                <c:pt idx="351">
                  <c:v>753.75781300000006</c:v>
                </c:pt>
                <c:pt idx="352">
                  <c:v>754.07226600000001</c:v>
                </c:pt>
                <c:pt idx="353">
                  <c:v>754.38671899999997</c:v>
                </c:pt>
                <c:pt idx="354">
                  <c:v>754.70117200000004</c:v>
                </c:pt>
                <c:pt idx="355">
                  <c:v>755.01757799999996</c:v>
                </c:pt>
                <c:pt idx="356">
                  <c:v>755.33203100000003</c:v>
                </c:pt>
                <c:pt idx="357">
                  <c:v>755.64648399999999</c:v>
                </c:pt>
                <c:pt idx="358">
                  <c:v>755.96093800000006</c:v>
                </c:pt>
                <c:pt idx="359">
                  <c:v>756.27343800000006</c:v>
                </c:pt>
                <c:pt idx="360">
                  <c:v>756.58789100000001</c:v>
                </c:pt>
                <c:pt idx="361">
                  <c:v>756.90234399999997</c:v>
                </c:pt>
                <c:pt idx="362">
                  <c:v>757.21679700000004</c:v>
                </c:pt>
                <c:pt idx="363">
                  <c:v>757.52929700000004</c:v>
                </c:pt>
                <c:pt idx="364">
                  <c:v>757.84375</c:v>
                </c:pt>
                <c:pt idx="365">
                  <c:v>758.15625</c:v>
                </c:pt>
                <c:pt idx="366">
                  <c:v>758.47070299999996</c:v>
                </c:pt>
                <c:pt idx="367">
                  <c:v>758.78320299999996</c:v>
                </c:pt>
                <c:pt idx="368">
                  <c:v>759.09765600000003</c:v>
                </c:pt>
                <c:pt idx="369">
                  <c:v>759.41015600000003</c:v>
                </c:pt>
                <c:pt idx="370">
                  <c:v>759.72265600000003</c:v>
                </c:pt>
                <c:pt idx="371">
                  <c:v>760.03515600000003</c:v>
                </c:pt>
                <c:pt idx="372">
                  <c:v>760.34765600000003</c:v>
                </c:pt>
                <c:pt idx="373">
                  <c:v>760.66015600000003</c:v>
                </c:pt>
                <c:pt idx="374">
                  <c:v>760.97265600000003</c:v>
                </c:pt>
                <c:pt idx="375">
                  <c:v>761.28515600000003</c:v>
                </c:pt>
                <c:pt idx="376">
                  <c:v>761.59765600000003</c:v>
                </c:pt>
                <c:pt idx="377">
                  <c:v>761.90820299999996</c:v>
                </c:pt>
                <c:pt idx="378">
                  <c:v>762.22070299999996</c:v>
                </c:pt>
                <c:pt idx="379">
                  <c:v>762.53320299999996</c:v>
                </c:pt>
                <c:pt idx="380">
                  <c:v>762.84375</c:v>
                </c:pt>
                <c:pt idx="381">
                  <c:v>763.15625</c:v>
                </c:pt>
                <c:pt idx="382">
                  <c:v>763.46679700000004</c:v>
                </c:pt>
                <c:pt idx="383">
                  <c:v>763.77734399999997</c:v>
                </c:pt>
                <c:pt idx="384">
                  <c:v>764.08984399999997</c:v>
                </c:pt>
                <c:pt idx="385">
                  <c:v>764.40039100000001</c:v>
                </c:pt>
                <c:pt idx="386">
                  <c:v>764.71093800000006</c:v>
                </c:pt>
                <c:pt idx="387">
                  <c:v>765.02148399999999</c:v>
                </c:pt>
                <c:pt idx="388">
                  <c:v>765.33203100000003</c:v>
                </c:pt>
                <c:pt idx="389">
                  <c:v>765.64257799999996</c:v>
                </c:pt>
                <c:pt idx="390">
                  <c:v>765.953125</c:v>
                </c:pt>
                <c:pt idx="391">
                  <c:v>766.26367200000004</c:v>
                </c:pt>
                <c:pt idx="392">
                  <c:v>766.57421899999997</c:v>
                </c:pt>
                <c:pt idx="393">
                  <c:v>766.88281300000006</c:v>
                </c:pt>
                <c:pt idx="394">
                  <c:v>767.19335899999999</c:v>
                </c:pt>
                <c:pt idx="395">
                  <c:v>767.50390600000003</c:v>
                </c:pt>
                <c:pt idx="396">
                  <c:v>767.8125</c:v>
                </c:pt>
                <c:pt idx="397">
                  <c:v>768.12304700000004</c:v>
                </c:pt>
                <c:pt idx="398">
                  <c:v>768.43164100000001</c:v>
                </c:pt>
                <c:pt idx="399">
                  <c:v>768.74023399999999</c:v>
                </c:pt>
                <c:pt idx="400">
                  <c:v>769.05078100000003</c:v>
                </c:pt>
                <c:pt idx="401">
                  <c:v>769.359375</c:v>
                </c:pt>
                <c:pt idx="402">
                  <c:v>769.66796899999997</c:v>
                </c:pt>
                <c:pt idx="403">
                  <c:v>769.97656300000006</c:v>
                </c:pt>
                <c:pt idx="404">
                  <c:v>770.28515600000003</c:v>
                </c:pt>
                <c:pt idx="405">
                  <c:v>770.59375</c:v>
                </c:pt>
                <c:pt idx="406">
                  <c:v>770.90234399999997</c:v>
                </c:pt>
                <c:pt idx="407">
                  <c:v>771.21093800000006</c:v>
                </c:pt>
                <c:pt idx="408">
                  <c:v>771.51757799999996</c:v>
                </c:pt>
                <c:pt idx="409">
                  <c:v>771.82617200000004</c:v>
                </c:pt>
                <c:pt idx="410">
                  <c:v>772.13476600000001</c:v>
                </c:pt>
                <c:pt idx="411">
                  <c:v>772.44140600000003</c:v>
                </c:pt>
                <c:pt idx="412">
                  <c:v>772.75</c:v>
                </c:pt>
                <c:pt idx="413">
                  <c:v>773.05664100000001</c:v>
                </c:pt>
                <c:pt idx="414">
                  <c:v>773.36523399999999</c:v>
                </c:pt>
                <c:pt idx="415">
                  <c:v>773.671875</c:v>
                </c:pt>
                <c:pt idx="416">
                  <c:v>773.97851600000001</c:v>
                </c:pt>
                <c:pt idx="417">
                  <c:v>774.28515600000003</c:v>
                </c:pt>
                <c:pt idx="418">
                  <c:v>774.59375</c:v>
                </c:pt>
                <c:pt idx="419">
                  <c:v>774.90039100000001</c:v>
                </c:pt>
                <c:pt idx="420">
                  <c:v>775.20703100000003</c:v>
                </c:pt>
                <c:pt idx="421">
                  <c:v>775.51367200000004</c:v>
                </c:pt>
                <c:pt idx="422">
                  <c:v>775.81835899999999</c:v>
                </c:pt>
                <c:pt idx="423">
                  <c:v>776.125</c:v>
                </c:pt>
                <c:pt idx="424">
                  <c:v>776.43164100000001</c:v>
                </c:pt>
                <c:pt idx="425">
                  <c:v>776.73828100000003</c:v>
                </c:pt>
                <c:pt idx="426">
                  <c:v>777.04296899999997</c:v>
                </c:pt>
                <c:pt idx="427">
                  <c:v>777.34960899999999</c:v>
                </c:pt>
                <c:pt idx="428">
                  <c:v>777.65429700000004</c:v>
                </c:pt>
                <c:pt idx="429">
                  <c:v>777.96093800000006</c:v>
                </c:pt>
                <c:pt idx="430">
                  <c:v>778.265625</c:v>
                </c:pt>
                <c:pt idx="431">
                  <c:v>778.57031300000006</c:v>
                </c:pt>
                <c:pt idx="432">
                  <c:v>778.87695299999996</c:v>
                </c:pt>
                <c:pt idx="433">
                  <c:v>779.18164100000001</c:v>
                </c:pt>
                <c:pt idx="434">
                  <c:v>779.48632799999996</c:v>
                </c:pt>
                <c:pt idx="435">
                  <c:v>779.79101600000001</c:v>
                </c:pt>
                <c:pt idx="436">
                  <c:v>780.09570299999996</c:v>
                </c:pt>
                <c:pt idx="437">
                  <c:v>780.40039100000001</c:v>
                </c:pt>
                <c:pt idx="438">
                  <c:v>780.70507799999996</c:v>
                </c:pt>
                <c:pt idx="439">
                  <c:v>781.00976600000001</c:v>
                </c:pt>
                <c:pt idx="440">
                  <c:v>781.3125</c:v>
                </c:pt>
                <c:pt idx="441">
                  <c:v>781.61718800000006</c:v>
                </c:pt>
                <c:pt idx="442">
                  <c:v>781.921875</c:v>
                </c:pt>
                <c:pt idx="443">
                  <c:v>782.22460899999999</c:v>
                </c:pt>
                <c:pt idx="444">
                  <c:v>782.52929700000004</c:v>
                </c:pt>
                <c:pt idx="445">
                  <c:v>782.83203100000003</c:v>
                </c:pt>
                <c:pt idx="446">
                  <c:v>783.13476600000001</c:v>
                </c:pt>
                <c:pt idx="447">
                  <c:v>783.43945299999996</c:v>
                </c:pt>
                <c:pt idx="448">
                  <c:v>783.74218800000006</c:v>
                </c:pt>
                <c:pt idx="449">
                  <c:v>784.04492200000004</c:v>
                </c:pt>
                <c:pt idx="450">
                  <c:v>784.34765600000003</c:v>
                </c:pt>
                <c:pt idx="451">
                  <c:v>784.65039100000001</c:v>
                </c:pt>
                <c:pt idx="452">
                  <c:v>784.953125</c:v>
                </c:pt>
                <c:pt idx="453">
                  <c:v>785.25585899999999</c:v>
                </c:pt>
                <c:pt idx="454">
                  <c:v>785.55859399999997</c:v>
                </c:pt>
                <c:pt idx="455">
                  <c:v>785.86132799999996</c:v>
                </c:pt>
                <c:pt idx="456">
                  <c:v>786.16406300000006</c:v>
                </c:pt>
                <c:pt idx="457">
                  <c:v>786.46484399999997</c:v>
                </c:pt>
                <c:pt idx="458">
                  <c:v>786.76757799999996</c:v>
                </c:pt>
                <c:pt idx="459">
                  <c:v>787.06835899999999</c:v>
                </c:pt>
                <c:pt idx="460">
                  <c:v>787.37109399999997</c:v>
                </c:pt>
                <c:pt idx="461">
                  <c:v>787.671875</c:v>
                </c:pt>
                <c:pt idx="462">
                  <c:v>787.97460899999999</c:v>
                </c:pt>
                <c:pt idx="463">
                  <c:v>788.27539100000001</c:v>
                </c:pt>
                <c:pt idx="464">
                  <c:v>788.57617200000004</c:v>
                </c:pt>
                <c:pt idx="465">
                  <c:v>788.87695299999996</c:v>
                </c:pt>
                <c:pt idx="466">
                  <c:v>789.17773399999999</c:v>
                </c:pt>
                <c:pt idx="467">
                  <c:v>789.47851600000001</c:v>
                </c:pt>
                <c:pt idx="468">
                  <c:v>789.77929700000004</c:v>
                </c:pt>
                <c:pt idx="469">
                  <c:v>790.08007799999996</c:v>
                </c:pt>
                <c:pt idx="470">
                  <c:v>790.38085899999999</c:v>
                </c:pt>
                <c:pt idx="471">
                  <c:v>790.68164100000001</c:v>
                </c:pt>
                <c:pt idx="472">
                  <c:v>790.98242200000004</c:v>
                </c:pt>
                <c:pt idx="473">
                  <c:v>791.28125</c:v>
                </c:pt>
                <c:pt idx="474">
                  <c:v>791.58203100000003</c:v>
                </c:pt>
                <c:pt idx="475">
                  <c:v>791.88085899999999</c:v>
                </c:pt>
                <c:pt idx="476">
                  <c:v>792.18164100000001</c:v>
                </c:pt>
                <c:pt idx="477">
                  <c:v>792.48046899999997</c:v>
                </c:pt>
                <c:pt idx="478">
                  <c:v>792.78125</c:v>
                </c:pt>
                <c:pt idx="479">
                  <c:v>793.08007799999996</c:v>
                </c:pt>
                <c:pt idx="480">
                  <c:v>793.37890600000003</c:v>
                </c:pt>
                <c:pt idx="481">
                  <c:v>793.67773399999999</c:v>
                </c:pt>
                <c:pt idx="482">
                  <c:v>793.97656300000006</c:v>
                </c:pt>
                <c:pt idx="483">
                  <c:v>794.27539100000001</c:v>
                </c:pt>
                <c:pt idx="484">
                  <c:v>794.57421899999997</c:v>
                </c:pt>
                <c:pt idx="485">
                  <c:v>794.87304700000004</c:v>
                </c:pt>
                <c:pt idx="486">
                  <c:v>795.171875</c:v>
                </c:pt>
                <c:pt idx="487">
                  <c:v>795.47070299999996</c:v>
                </c:pt>
                <c:pt idx="488">
                  <c:v>795.76757799999996</c:v>
                </c:pt>
                <c:pt idx="489">
                  <c:v>796.06640600000003</c:v>
                </c:pt>
                <c:pt idx="490">
                  <c:v>796.36523399999999</c:v>
                </c:pt>
                <c:pt idx="491">
                  <c:v>796.66210899999999</c:v>
                </c:pt>
                <c:pt idx="492">
                  <c:v>796.96093800000006</c:v>
                </c:pt>
                <c:pt idx="493">
                  <c:v>797.25781300000006</c:v>
                </c:pt>
                <c:pt idx="494">
                  <c:v>797.55468800000006</c:v>
                </c:pt>
                <c:pt idx="495">
                  <c:v>797.85351600000001</c:v>
                </c:pt>
                <c:pt idx="496">
                  <c:v>798.15039100000001</c:v>
                </c:pt>
                <c:pt idx="497">
                  <c:v>798.44726600000001</c:v>
                </c:pt>
                <c:pt idx="498">
                  <c:v>798.74414100000001</c:v>
                </c:pt>
                <c:pt idx="499">
                  <c:v>799.04101600000001</c:v>
                </c:pt>
                <c:pt idx="500">
                  <c:v>799.33789100000001</c:v>
                </c:pt>
                <c:pt idx="501">
                  <c:v>799.63476600000001</c:v>
                </c:pt>
                <c:pt idx="502">
                  <c:v>799.93164100000001</c:v>
                </c:pt>
                <c:pt idx="503">
                  <c:v>800.22851600000001</c:v>
                </c:pt>
                <c:pt idx="504">
                  <c:v>800.52343800000006</c:v>
                </c:pt>
                <c:pt idx="505">
                  <c:v>800.82031300000006</c:v>
                </c:pt>
                <c:pt idx="506">
                  <c:v>801.11718800000006</c:v>
                </c:pt>
                <c:pt idx="507">
                  <c:v>801.41210899999999</c:v>
                </c:pt>
                <c:pt idx="508">
                  <c:v>801.70898399999999</c:v>
                </c:pt>
                <c:pt idx="509">
                  <c:v>802.00390600000003</c:v>
                </c:pt>
                <c:pt idx="510">
                  <c:v>802.29882799999996</c:v>
                </c:pt>
                <c:pt idx="511">
                  <c:v>802.59375</c:v>
                </c:pt>
                <c:pt idx="512">
                  <c:v>802.890625</c:v>
                </c:pt>
                <c:pt idx="513">
                  <c:v>803.18554700000004</c:v>
                </c:pt>
                <c:pt idx="514">
                  <c:v>803.48046899999997</c:v>
                </c:pt>
                <c:pt idx="515">
                  <c:v>803.77539100000001</c:v>
                </c:pt>
                <c:pt idx="516">
                  <c:v>804.07031300000006</c:v>
                </c:pt>
                <c:pt idx="517">
                  <c:v>804.36523399999999</c:v>
                </c:pt>
                <c:pt idx="518">
                  <c:v>804.66015600000003</c:v>
                </c:pt>
                <c:pt idx="519">
                  <c:v>804.953125</c:v>
                </c:pt>
                <c:pt idx="520">
                  <c:v>805.24804700000004</c:v>
                </c:pt>
                <c:pt idx="521">
                  <c:v>805.54296899999997</c:v>
                </c:pt>
                <c:pt idx="522">
                  <c:v>805.83593800000006</c:v>
                </c:pt>
                <c:pt idx="523">
                  <c:v>806.13085899999999</c:v>
                </c:pt>
                <c:pt idx="524">
                  <c:v>806.42382799999996</c:v>
                </c:pt>
                <c:pt idx="525">
                  <c:v>806.71875</c:v>
                </c:pt>
                <c:pt idx="526">
                  <c:v>807.01171899999997</c:v>
                </c:pt>
                <c:pt idx="527">
                  <c:v>807.30468800000006</c:v>
                </c:pt>
                <c:pt idx="528">
                  <c:v>807.59765600000003</c:v>
                </c:pt>
                <c:pt idx="529">
                  <c:v>807.89257799999996</c:v>
                </c:pt>
                <c:pt idx="530">
                  <c:v>808.18554700000004</c:v>
                </c:pt>
                <c:pt idx="531">
                  <c:v>808.47851600000001</c:v>
                </c:pt>
                <c:pt idx="532">
                  <c:v>808.77148399999999</c:v>
                </c:pt>
                <c:pt idx="533">
                  <c:v>809.06445299999996</c:v>
                </c:pt>
                <c:pt idx="534">
                  <c:v>809.35546899999997</c:v>
                </c:pt>
                <c:pt idx="535">
                  <c:v>809.64843800000006</c:v>
                </c:pt>
                <c:pt idx="536">
                  <c:v>809.94140600000003</c:v>
                </c:pt>
                <c:pt idx="537">
                  <c:v>810.234375</c:v>
                </c:pt>
                <c:pt idx="538">
                  <c:v>810.52539100000001</c:v>
                </c:pt>
                <c:pt idx="539">
                  <c:v>810.81835899999999</c:v>
                </c:pt>
                <c:pt idx="540">
                  <c:v>811.109375</c:v>
                </c:pt>
                <c:pt idx="541">
                  <c:v>811.40039100000001</c:v>
                </c:pt>
                <c:pt idx="542">
                  <c:v>811.69335899999999</c:v>
                </c:pt>
                <c:pt idx="543">
                  <c:v>811.984375</c:v>
                </c:pt>
                <c:pt idx="544">
                  <c:v>812.27539100000001</c:v>
                </c:pt>
                <c:pt idx="545">
                  <c:v>812.56640600000003</c:v>
                </c:pt>
                <c:pt idx="546">
                  <c:v>812.859375</c:v>
                </c:pt>
                <c:pt idx="547">
                  <c:v>813.15039100000001</c:v>
                </c:pt>
                <c:pt idx="548">
                  <c:v>813.43945299999996</c:v>
                </c:pt>
                <c:pt idx="549">
                  <c:v>813.73046899999997</c:v>
                </c:pt>
                <c:pt idx="550">
                  <c:v>814.02148399999999</c:v>
                </c:pt>
                <c:pt idx="551">
                  <c:v>814.3125</c:v>
                </c:pt>
                <c:pt idx="552">
                  <c:v>814.60351600000001</c:v>
                </c:pt>
                <c:pt idx="553">
                  <c:v>814.89257799999996</c:v>
                </c:pt>
                <c:pt idx="554">
                  <c:v>815.18359399999997</c:v>
                </c:pt>
                <c:pt idx="555">
                  <c:v>815.47265600000003</c:v>
                </c:pt>
                <c:pt idx="556">
                  <c:v>815.76367200000004</c:v>
                </c:pt>
                <c:pt idx="557">
                  <c:v>816.05273399999999</c:v>
                </c:pt>
                <c:pt idx="558">
                  <c:v>816.34375</c:v>
                </c:pt>
                <c:pt idx="559">
                  <c:v>816.63281300000006</c:v>
                </c:pt>
                <c:pt idx="560">
                  <c:v>816.921875</c:v>
                </c:pt>
                <c:pt idx="561">
                  <c:v>817.21093800000006</c:v>
                </c:pt>
                <c:pt idx="562">
                  <c:v>817.5</c:v>
                </c:pt>
                <c:pt idx="563">
                  <c:v>817.78906300000006</c:v>
                </c:pt>
                <c:pt idx="564">
                  <c:v>818.078125</c:v>
                </c:pt>
                <c:pt idx="565">
                  <c:v>818.36718800000006</c:v>
                </c:pt>
                <c:pt idx="566">
                  <c:v>818.65625</c:v>
                </c:pt>
                <c:pt idx="567">
                  <c:v>818.94531300000006</c:v>
                </c:pt>
                <c:pt idx="568">
                  <c:v>819.234375</c:v>
                </c:pt>
                <c:pt idx="569">
                  <c:v>819.52148399999999</c:v>
                </c:pt>
                <c:pt idx="570">
                  <c:v>819.81054700000004</c:v>
                </c:pt>
                <c:pt idx="571">
                  <c:v>820.09765600000003</c:v>
                </c:pt>
                <c:pt idx="572">
                  <c:v>820.38671899999997</c:v>
                </c:pt>
                <c:pt idx="573">
                  <c:v>820.67382799999996</c:v>
                </c:pt>
                <c:pt idx="574">
                  <c:v>820.96289100000001</c:v>
                </c:pt>
                <c:pt idx="575">
                  <c:v>821.25</c:v>
                </c:pt>
                <c:pt idx="576">
                  <c:v>821.53710899999999</c:v>
                </c:pt>
                <c:pt idx="577">
                  <c:v>821.82421899999997</c:v>
                </c:pt>
                <c:pt idx="578">
                  <c:v>822.11132799999996</c:v>
                </c:pt>
                <c:pt idx="579">
                  <c:v>822.39843800000006</c:v>
                </c:pt>
                <c:pt idx="580">
                  <c:v>822.68554700000004</c:v>
                </c:pt>
                <c:pt idx="581">
                  <c:v>822.97265600000003</c:v>
                </c:pt>
                <c:pt idx="582">
                  <c:v>823.25976600000001</c:v>
                </c:pt>
                <c:pt idx="583">
                  <c:v>823.546875</c:v>
                </c:pt>
                <c:pt idx="584">
                  <c:v>823.83398399999999</c:v>
                </c:pt>
                <c:pt idx="585">
                  <c:v>824.11914100000001</c:v>
                </c:pt>
                <c:pt idx="586">
                  <c:v>824.40625</c:v>
                </c:pt>
                <c:pt idx="587">
                  <c:v>824.69140600000003</c:v>
                </c:pt>
                <c:pt idx="588">
                  <c:v>824.97851600000001</c:v>
                </c:pt>
                <c:pt idx="589">
                  <c:v>825.26367200000004</c:v>
                </c:pt>
                <c:pt idx="590">
                  <c:v>825.55078100000003</c:v>
                </c:pt>
                <c:pt idx="591">
                  <c:v>825.83593800000006</c:v>
                </c:pt>
                <c:pt idx="592">
                  <c:v>826.12109399999997</c:v>
                </c:pt>
                <c:pt idx="593">
                  <c:v>826.40625</c:v>
                </c:pt>
                <c:pt idx="594">
                  <c:v>826.69140600000003</c:v>
                </c:pt>
                <c:pt idx="595">
                  <c:v>826.97656300000006</c:v>
                </c:pt>
                <c:pt idx="596">
                  <c:v>827.26171899999997</c:v>
                </c:pt>
                <c:pt idx="597">
                  <c:v>827.546875</c:v>
                </c:pt>
                <c:pt idx="598">
                  <c:v>827.83203100000003</c:v>
                </c:pt>
                <c:pt idx="599">
                  <c:v>828.11718800000006</c:v>
                </c:pt>
                <c:pt idx="600">
                  <c:v>828.40234399999997</c:v>
                </c:pt>
                <c:pt idx="601">
                  <c:v>828.68554700000004</c:v>
                </c:pt>
                <c:pt idx="602">
                  <c:v>828.97070299999996</c:v>
                </c:pt>
                <c:pt idx="603">
                  <c:v>829.25585899999999</c:v>
                </c:pt>
                <c:pt idx="604">
                  <c:v>829.53906300000006</c:v>
                </c:pt>
                <c:pt idx="605">
                  <c:v>829.82226600000001</c:v>
                </c:pt>
                <c:pt idx="606">
                  <c:v>830.10742200000004</c:v>
                </c:pt>
                <c:pt idx="607">
                  <c:v>830.390625</c:v>
                </c:pt>
                <c:pt idx="608">
                  <c:v>830.67382799999996</c:v>
                </c:pt>
                <c:pt idx="609">
                  <c:v>830.95898399999999</c:v>
                </c:pt>
                <c:pt idx="610">
                  <c:v>831.24218800000006</c:v>
                </c:pt>
                <c:pt idx="611">
                  <c:v>831.52539100000001</c:v>
                </c:pt>
                <c:pt idx="612">
                  <c:v>831.80859399999997</c:v>
                </c:pt>
                <c:pt idx="613">
                  <c:v>832.09179700000004</c:v>
                </c:pt>
                <c:pt idx="614">
                  <c:v>832.37304700000004</c:v>
                </c:pt>
                <c:pt idx="615">
                  <c:v>832.65625</c:v>
                </c:pt>
                <c:pt idx="616">
                  <c:v>832.93945299999996</c:v>
                </c:pt>
                <c:pt idx="617">
                  <c:v>833.22265600000003</c:v>
                </c:pt>
                <c:pt idx="618">
                  <c:v>833.50390600000003</c:v>
                </c:pt>
                <c:pt idx="619">
                  <c:v>833.78710899999999</c:v>
                </c:pt>
                <c:pt idx="620">
                  <c:v>834.06835899999999</c:v>
                </c:pt>
                <c:pt idx="621">
                  <c:v>834.35156300000006</c:v>
                </c:pt>
                <c:pt idx="622">
                  <c:v>834.63281300000006</c:v>
                </c:pt>
                <c:pt idx="623">
                  <c:v>834.91601600000001</c:v>
                </c:pt>
                <c:pt idx="624">
                  <c:v>835.19726600000001</c:v>
                </c:pt>
                <c:pt idx="625">
                  <c:v>835.47851600000001</c:v>
                </c:pt>
                <c:pt idx="626">
                  <c:v>835.75976600000001</c:v>
                </c:pt>
                <c:pt idx="627">
                  <c:v>836.04101600000001</c:v>
                </c:pt>
                <c:pt idx="628">
                  <c:v>836.32226600000001</c:v>
                </c:pt>
                <c:pt idx="629">
                  <c:v>836.60351600000001</c:v>
                </c:pt>
                <c:pt idx="630">
                  <c:v>836.88476600000001</c:v>
                </c:pt>
                <c:pt idx="631">
                  <c:v>837.16601600000001</c:v>
                </c:pt>
                <c:pt idx="632">
                  <c:v>837.44726600000001</c:v>
                </c:pt>
                <c:pt idx="633">
                  <c:v>837.72656300000006</c:v>
                </c:pt>
                <c:pt idx="634">
                  <c:v>838.00781300000006</c:v>
                </c:pt>
                <c:pt idx="635">
                  <c:v>838.28710899999999</c:v>
                </c:pt>
                <c:pt idx="636">
                  <c:v>838.56835899999999</c:v>
                </c:pt>
                <c:pt idx="637">
                  <c:v>838.84765600000003</c:v>
                </c:pt>
                <c:pt idx="638">
                  <c:v>839.12890600000003</c:v>
                </c:pt>
                <c:pt idx="639">
                  <c:v>839.40820299999996</c:v>
                </c:pt>
                <c:pt idx="640">
                  <c:v>839.6875</c:v>
                </c:pt>
                <c:pt idx="641">
                  <c:v>839.96875</c:v>
                </c:pt>
                <c:pt idx="642">
                  <c:v>840.24804700000004</c:v>
                </c:pt>
                <c:pt idx="643">
                  <c:v>840.52734399999997</c:v>
                </c:pt>
                <c:pt idx="644">
                  <c:v>840.80664100000001</c:v>
                </c:pt>
                <c:pt idx="645">
                  <c:v>841.08593800000006</c:v>
                </c:pt>
                <c:pt idx="646">
                  <c:v>841.36523399999999</c:v>
                </c:pt>
                <c:pt idx="647">
                  <c:v>841.64453100000003</c:v>
                </c:pt>
                <c:pt idx="648">
                  <c:v>841.921875</c:v>
                </c:pt>
                <c:pt idx="649">
                  <c:v>842.20117200000004</c:v>
                </c:pt>
                <c:pt idx="650">
                  <c:v>842.48046899999997</c:v>
                </c:pt>
                <c:pt idx="651">
                  <c:v>842.75781300000006</c:v>
                </c:pt>
                <c:pt idx="652">
                  <c:v>843.03710899999999</c:v>
                </c:pt>
                <c:pt idx="653">
                  <c:v>843.31445299999996</c:v>
                </c:pt>
                <c:pt idx="654">
                  <c:v>843.59375</c:v>
                </c:pt>
                <c:pt idx="655">
                  <c:v>843.87109399999997</c:v>
                </c:pt>
                <c:pt idx="656">
                  <c:v>844.14843800000006</c:v>
                </c:pt>
                <c:pt idx="657">
                  <c:v>844.42773399999999</c:v>
                </c:pt>
                <c:pt idx="658">
                  <c:v>844.70507799999996</c:v>
                </c:pt>
                <c:pt idx="659">
                  <c:v>844.98242200000004</c:v>
                </c:pt>
                <c:pt idx="660">
                  <c:v>845.25976600000001</c:v>
                </c:pt>
                <c:pt idx="661">
                  <c:v>845.53710899999999</c:v>
                </c:pt>
                <c:pt idx="662">
                  <c:v>845.81445299999996</c:v>
                </c:pt>
                <c:pt idx="663">
                  <c:v>846.09179700000004</c:v>
                </c:pt>
                <c:pt idx="664">
                  <c:v>846.36914100000001</c:v>
                </c:pt>
                <c:pt idx="665">
                  <c:v>846.64453100000003</c:v>
                </c:pt>
                <c:pt idx="666">
                  <c:v>846.921875</c:v>
                </c:pt>
                <c:pt idx="667">
                  <c:v>847.19921899999997</c:v>
                </c:pt>
                <c:pt idx="668">
                  <c:v>847.47460899999999</c:v>
                </c:pt>
                <c:pt idx="669">
                  <c:v>847.75195299999996</c:v>
                </c:pt>
                <c:pt idx="670">
                  <c:v>848.02734399999997</c:v>
                </c:pt>
                <c:pt idx="671">
                  <c:v>848.30468800000006</c:v>
                </c:pt>
                <c:pt idx="672">
                  <c:v>848.58007799999996</c:v>
                </c:pt>
                <c:pt idx="673">
                  <c:v>848.85546899999997</c:v>
                </c:pt>
                <c:pt idx="674">
                  <c:v>849.13085899999999</c:v>
                </c:pt>
                <c:pt idx="675">
                  <c:v>849.40625</c:v>
                </c:pt>
                <c:pt idx="676">
                  <c:v>849.68164100000001</c:v>
                </c:pt>
                <c:pt idx="677">
                  <c:v>849.95703100000003</c:v>
                </c:pt>
                <c:pt idx="678">
                  <c:v>850.23242200000004</c:v>
                </c:pt>
                <c:pt idx="679">
                  <c:v>850.50781300000006</c:v>
                </c:pt>
                <c:pt idx="680">
                  <c:v>850.78320299999996</c:v>
                </c:pt>
                <c:pt idx="681">
                  <c:v>851.05859399999997</c:v>
                </c:pt>
                <c:pt idx="682">
                  <c:v>851.33398399999999</c:v>
                </c:pt>
                <c:pt idx="683">
                  <c:v>851.60742200000004</c:v>
                </c:pt>
                <c:pt idx="684">
                  <c:v>851.88281300000006</c:v>
                </c:pt>
                <c:pt idx="685">
                  <c:v>852.15625</c:v>
                </c:pt>
                <c:pt idx="686">
                  <c:v>852.43164100000001</c:v>
                </c:pt>
                <c:pt idx="687">
                  <c:v>852.70507799999996</c:v>
                </c:pt>
                <c:pt idx="688">
                  <c:v>852.98046899999997</c:v>
                </c:pt>
                <c:pt idx="689">
                  <c:v>853.25390600000003</c:v>
                </c:pt>
                <c:pt idx="690">
                  <c:v>853.52734399999997</c:v>
                </c:pt>
                <c:pt idx="691">
                  <c:v>853.80078100000003</c:v>
                </c:pt>
                <c:pt idx="692">
                  <c:v>854.07421899999997</c:v>
                </c:pt>
                <c:pt idx="693">
                  <c:v>854.34765600000003</c:v>
                </c:pt>
                <c:pt idx="694">
                  <c:v>854.62109399999997</c:v>
                </c:pt>
                <c:pt idx="695">
                  <c:v>854.89453100000003</c:v>
                </c:pt>
                <c:pt idx="696">
                  <c:v>855.16796899999997</c:v>
                </c:pt>
                <c:pt idx="697">
                  <c:v>855.44140600000003</c:v>
                </c:pt>
                <c:pt idx="698">
                  <c:v>855.71484399999997</c:v>
                </c:pt>
                <c:pt idx="699">
                  <c:v>855.98632799999996</c:v>
                </c:pt>
                <c:pt idx="700">
                  <c:v>856.25976600000001</c:v>
                </c:pt>
                <c:pt idx="701">
                  <c:v>856.53320299999996</c:v>
                </c:pt>
                <c:pt idx="702">
                  <c:v>856.80468800000006</c:v>
                </c:pt>
                <c:pt idx="703">
                  <c:v>857.078125</c:v>
                </c:pt>
                <c:pt idx="704">
                  <c:v>857.34960899999999</c:v>
                </c:pt>
                <c:pt idx="705">
                  <c:v>857.62109399999997</c:v>
                </c:pt>
                <c:pt idx="706">
                  <c:v>857.89257799999996</c:v>
                </c:pt>
                <c:pt idx="707">
                  <c:v>858.16601600000001</c:v>
                </c:pt>
                <c:pt idx="708">
                  <c:v>858.4375</c:v>
                </c:pt>
                <c:pt idx="709">
                  <c:v>858.70898399999999</c:v>
                </c:pt>
                <c:pt idx="710">
                  <c:v>858.98046899999997</c:v>
                </c:pt>
                <c:pt idx="711">
                  <c:v>859.25195299999996</c:v>
                </c:pt>
                <c:pt idx="712">
                  <c:v>859.52343800000006</c:v>
                </c:pt>
                <c:pt idx="713">
                  <c:v>859.79492200000004</c:v>
                </c:pt>
                <c:pt idx="714">
                  <c:v>860.06445299999996</c:v>
                </c:pt>
                <c:pt idx="715">
                  <c:v>860.33593800000006</c:v>
                </c:pt>
                <c:pt idx="716">
                  <c:v>860.60742200000004</c:v>
                </c:pt>
                <c:pt idx="717">
                  <c:v>860.87695299999996</c:v>
                </c:pt>
                <c:pt idx="718">
                  <c:v>861.14843800000006</c:v>
                </c:pt>
                <c:pt idx="719">
                  <c:v>861.41796899999997</c:v>
                </c:pt>
                <c:pt idx="720">
                  <c:v>861.68945299999996</c:v>
                </c:pt>
                <c:pt idx="721">
                  <c:v>861.95898399999999</c:v>
                </c:pt>
                <c:pt idx="722">
                  <c:v>862.22851600000001</c:v>
                </c:pt>
                <c:pt idx="723">
                  <c:v>862.5</c:v>
                </c:pt>
                <c:pt idx="724">
                  <c:v>862.76953100000003</c:v>
                </c:pt>
                <c:pt idx="725">
                  <c:v>863.03906300000006</c:v>
                </c:pt>
                <c:pt idx="726">
                  <c:v>863.30859399999997</c:v>
                </c:pt>
                <c:pt idx="727">
                  <c:v>863.578125</c:v>
                </c:pt>
                <c:pt idx="728">
                  <c:v>863.84765600000003</c:v>
                </c:pt>
                <c:pt idx="729">
                  <c:v>864.11718800000006</c:v>
                </c:pt>
                <c:pt idx="730">
                  <c:v>864.38476600000001</c:v>
                </c:pt>
                <c:pt idx="731">
                  <c:v>864.65429700000004</c:v>
                </c:pt>
                <c:pt idx="732">
                  <c:v>864.92382799999996</c:v>
                </c:pt>
                <c:pt idx="733">
                  <c:v>865.19335899999999</c:v>
                </c:pt>
                <c:pt idx="734">
                  <c:v>865.46093800000006</c:v>
                </c:pt>
                <c:pt idx="735">
                  <c:v>865.73046899999997</c:v>
                </c:pt>
                <c:pt idx="736">
                  <c:v>865.99804700000004</c:v>
                </c:pt>
                <c:pt idx="737">
                  <c:v>866.265625</c:v>
                </c:pt>
                <c:pt idx="738">
                  <c:v>866.53515600000003</c:v>
                </c:pt>
                <c:pt idx="739">
                  <c:v>866.80273399999999</c:v>
                </c:pt>
                <c:pt idx="740">
                  <c:v>867.07031300000006</c:v>
                </c:pt>
                <c:pt idx="741">
                  <c:v>867.33789100000001</c:v>
                </c:pt>
                <c:pt idx="742">
                  <c:v>867.60742200000004</c:v>
                </c:pt>
                <c:pt idx="743">
                  <c:v>867.875</c:v>
                </c:pt>
                <c:pt idx="744">
                  <c:v>868.14257799999996</c:v>
                </c:pt>
                <c:pt idx="745">
                  <c:v>868.40820299999996</c:v>
                </c:pt>
                <c:pt idx="746">
                  <c:v>868.67578100000003</c:v>
                </c:pt>
                <c:pt idx="747">
                  <c:v>868.94335899999999</c:v>
                </c:pt>
                <c:pt idx="748">
                  <c:v>869.21093800000006</c:v>
                </c:pt>
                <c:pt idx="749">
                  <c:v>869.47851600000001</c:v>
                </c:pt>
                <c:pt idx="750">
                  <c:v>869.74414100000001</c:v>
                </c:pt>
                <c:pt idx="751">
                  <c:v>870.01171899999997</c:v>
                </c:pt>
                <c:pt idx="752">
                  <c:v>870.27734399999997</c:v>
                </c:pt>
                <c:pt idx="753">
                  <c:v>870.54492200000004</c:v>
                </c:pt>
                <c:pt idx="754">
                  <c:v>870.81054700000004</c:v>
                </c:pt>
                <c:pt idx="755">
                  <c:v>871.07617200000004</c:v>
                </c:pt>
                <c:pt idx="756">
                  <c:v>871.34375</c:v>
                </c:pt>
                <c:pt idx="757">
                  <c:v>871.609375</c:v>
                </c:pt>
                <c:pt idx="758">
                  <c:v>871.875</c:v>
                </c:pt>
                <c:pt idx="759">
                  <c:v>872.140625</c:v>
                </c:pt>
                <c:pt idx="760">
                  <c:v>872.40625</c:v>
                </c:pt>
                <c:pt idx="761">
                  <c:v>872.671875</c:v>
                </c:pt>
                <c:pt idx="762">
                  <c:v>872.9375</c:v>
                </c:pt>
                <c:pt idx="763">
                  <c:v>873.203125</c:v>
                </c:pt>
                <c:pt idx="764">
                  <c:v>873.46679700000004</c:v>
                </c:pt>
                <c:pt idx="765">
                  <c:v>873.73242200000004</c:v>
                </c:pt>
                <c:pt idx="766">
                  <c:v>873.99804700000004</c:v>
                </c:pt>
                <c:pt idx="767">
                  <c:v>874.26171899999997</c:v>
                </c:pt>
                <c:pt idx="768">
                  <c:v>874.52734399999997</c:v>
                </c:pt>
                <c:pt idx="769">
                  <c:v>874.79101600000001</c:v>
                </c:pt>
                <c:pt idx="770">
                  <c:v>875.05664100000001</c:v>
                </c:pt>
                <c:pt idx="771">
                  <c:v>875.32031300000006</c:v>
                </c:pt>
                <c:pt idx="772">
                  <c:v>875.58593800000006</c:v>
                </c:pt>
                <c:pt idx="773">
                  <c:v>875.84960899999999</c:v>
                </c:pt>
                <c:pt idx="774">
                  <c:v>876.11328100000003</c:v>
                </c:pt>
                <c:pt idx="775">
                  <c:v>876.37695299999996</c:v>
                </c:pt>
                <c:pt idx="776">
                  <c:v>876.640625</c:v>
                </c:pt>
                <c:pt idx="777">
                  <c:v>876.90429700000004</c:v>
                </c:pt>
                <c:pt idx="778">
                  <c:v>877.16796899999997</c:v>
                </c:pt>
                <c:pt idx="779">
                  <c:v>877.43164100000001</c:v>
                </c:pt>
                <c:pt idx="780">
                  <c:v>877.69531300000006</c:v>
                </c:pt>
                <c:pt idx="781">
                  <c:v>877.95898399999999</c:v>
                </c:pt>
                <c:pt idx="782">
                  <c:v>878.22070299999996</c:v>
                </c:pt>
                <c:pt idx="783">
                  <c:v>878.484375</c:v>
                </c:pt>
                <c:pt idx="784">
                  <c:v>878.74804700000004</c:v>
                </c:pt>
                <c:pt idx="785">
                  <c:v>879.00976600000001</c:v>
                </c:pt>
                <c:pt idx="786">
                  <c:v>879.27343800000006</c:v>
                </c:pt>
                <c:pt idx="787">
                  <c:v>879.53515600000003</c:v>
                </c:pt>
                <c:pt idx="788">
                  <c:v>879.796875</c:v>
                </c:pt>
                <c:pt idx="789">
                  <c:v>880.06054700000004</c:v>
                </c:pt>
                <c:pt idx="790">
                  <c:v>880.32226600000001</c:v>
                </c:pt>
                <c:pt idx="791">
                  <c:v>880.58398399999999</c:v>
                </c:pt>
                <c:pt idx="792">
                  <c:v>880.84570299999996</c:v>
                </c:pt>
                <c:pt idx="793">
                  <c:v>881.10742200000004</c:v>
                </c:pt>
                <c:pt idx="794">
                  <c:v>881.36914100000001</c:v>
                </c:pt>
                <c:pt idx="795">
                  <c:v>881.63085899999999</c:v>
                </c:pt>
                <c:pt idx="796">
                  <c:v>881.89257799999996</c:v>
                </c:pt>
                <c:pt idx="797">
                  <c:v>882.15429700000004</c:v>
                </c:pt>
                <c:pt idx="798">
                  <c:v>882.41601600000001</c:v>
                </c:pt>
                <c:pt idx="799">
                  <c:v>882.67773399999999</c:v>
                </c:pt>
                <c:pt idx="800">
                  <c:v>882.9375</c:v>
                </c:pt>
                <c:pt idx="801">
                  <c:v>883.19921899999997</c:v>
                </c:pt>
                <c:pt idx="802">
                  <c:v>883.45898399999999</c:v>
                </c:pt>
                <c:pt idx="803">
                  <c:v>883.72070299999996</c:v>
                </c:pt>
                <c:pt idx="804">
                  <c:v>883.98046899999997</c:v>
                </c:pt>
                <c:pt idx="805">
                  <c:v>884.24218800000006</c:v>
                </c:pt>
                <c:pt idx="806">
                  <c:v>884.50195299999996</c:v>
                </c:pt>
                <c:pt idx="807">
                  <c:v>884.76171899999997</c:v>
                </c:pt>
                <c:pt idx="808">
                  <c:v>885.02148399999999</c:v>
                </c:pt>
                <c:pt idx="809">
                  <c:v>885.28125</c:v>
                </c:pt>
                <c:pt idx="810">
                  <c:v>885.54296899999997</c:v>
                </c:pt>
                <c:pt idx="811">
                  <c:v>885.80273399999999</c:v>
                </c:pt>
                <c:pt idx="812">
                  <c:v>886.06054700000004</c:v>
                </c:pt>
                <c:pt idx="813">
                  <c:v>886.32031300000006</c:v>
                </c:pt>
                <c:pt idx="814">
                  <c:v>886.58007799999996</c:v>
                </c:pt>
                <c:pt idx="815">
                  <c:v>886.83984399999997</c:v>
                </c:pt>
                <c:pt idx="816">
                  <c:v>887.09960899999999</c:v>
                </c:pt>
                <c:pt idx="817">
                  <c:v>887.35742200000004</c:v>
                </c:pt>
                <c:pt idx="818">
                  <c:v>887.61718800000006</c:v>
                </c:pt>
                <c:pt idx="819">
                  <c:v>887.87695299999996</c:v>
                </c:pt>
                <c:pt idx="820">
                  <c:v>888.13476600000001</c:v>
                </c:pt>
                <c:pt idx="821">
                  <c:v>888.39257799999996</c:v>
                </c:pt>
                <c:pt idx="822">
                  <c:v>888.65234399999997</c:v>
                </c:pt>
                <c:pt idx="823">
                  <c:v>888.91015600000003</c:v>
                </c:pt>
                <c:pt idx="824">
                  <c:v>889.16796899999997</c:v>
                </c:pt>
                <c:pt idx="825">
                  <c:v>889.42773399999999</c:v>
                </c:pt>
                <c:pt idx="826">
                  <c:v>889.68554700000004</c:v>
                </c:pt>
                <c:pt idx="827">
                  <c:v>889.94335899999999</c:v>
                </c:pt>
                <c:pt idx="828">
                  <c:v>890.20117200000004</c:v>
                </c:pt>
                <c:pt idx="829">
                  <c:v>890.45898399999999</c:v>
                </c:pt>
                <c:pt idx="830">
                  <c:v>890.71679700000004</c:v>
                </c:pt>
                <c:pt idx="831">
                  <c:v>890.97460899999999</c:v>
                </c:pt>
                <c:pt idx="832">
                  <c:v>891.23046899999997</c:v>
                </c:pt>
                <c:pt idx="833">
                  <c:v>891.48828100000003</c:v>
                </c:pt>
                <c:pt idx="834">
                  <c:v>891.74609399999997</c:v>
                </c:pt>
                <c:pt idx="835">
                  <c:v>892.00195299999996</c:v>
                </c:pt>
                <c:pt idx="836">
                  <c:v>892.25976600000001</c:v>
                </c:pt>
                <c:pt idx="837">
                  <c:v>892.515625</c:v>
                </c:pt>
                <c:pt idx="838">
                  <c:v>892.77343800000006</c:v>
                </c:pt>
                <c:pt idx="839">
                  <c:v>893.02929700000004</c:v>
                </c:pt>
                <c:pt idx="840">
                  <c:v>893.28710899999999</c:v>
                </c:pt>
                <c:pt idx="841">
                  <c:v>893.54296899999997</c:v>
                </c:pt>
                <c:pt idx="842">
                  <c:v>893.79882799999996</c:v>
                </c:pt>
                <c:pt idx="843">
                  <c:v>894.05468800000006</c:v>
                </c:pt>
                <c:pt idx="844">
                  <c:v>894.31054700000004</c:v>
                </c:pt>
                <c:pt idx="845">
                  <c:v>894.56640600000003</c:v>
                </c:pt>
                <c:pt idx="846">
                  <c:v>894.82226600000001</c:v>
                </c:pt>
                <c:pt idx="847">
                  <c:v>895.078125</c:v>
                </c:pt>
                <c:pt idx="848">
                  <c:v>895.33398399999999</c:v>
                </c:pt>
                <c:pt idx="849">
                  <c:v>895.58984399999997</c:v>
                </c:pt>
                <c:pt idx="850">
                  <c:v>895.84570299999996</c:v>
                </c:pt>
                <c:pt idx="851">
                  <c:v>896.09960899999999</c:v>
                </c:pt>
                <c:pt idx="852">
                  <c:v>896.35546899999997</c:v>
                </c:pt>
                <c:pt idx="853">
                  <c:v>896.609375</c:v>
                </c:pt>
                <c:pt idx="854">
                  <c:v>896.86523399999999</c:v>
                </c:pt>
                <c:pt idx="855">
                  <c:v>897.11914100000001</c:v>
                </c:pt>
                <c:pt idx="856">
                  <c:v>897.375</c:v>
                </c:pt>
                <c:pt idx="857">
                  <c:v>897.62890600000003</c:v>
                </c:pt>
                <c:pt idx="858">
                  <c:v>897.88281300000006</c:v>
                </c:pt>
                <c:pt idx="859">
                  <c:v>898.13867200000004</c:v>
                </c:pt>
                <c:pt idx="860">
                  <c:v>898.39257799999996</c:v>
                </c:pt>
                <c:pt idx="861">
                  <c:v>898.64648399999999</c:v>
                </c:pt>
                <c:pt idx="862">
                  <c:v>898.90039100000001</c:v>
                </c:pt>
                <c:pt idx="863">
                  <c:v>899.15429700000004</c:v>
                </c:pt>
                <c:pt idx="864">
                  <c:v>899.40820299999996</c:v>
                </c:pt>
                <c:pt idx="865">
                  <c:v>899.66210899999999</c:v>
                </c:pt>
                <c:pt idx="866">
                  <c:v>899.91601600000001</c:v>
                </c:pt>
                <c:pt idx="867">
                  <c:v>900.16992200000004</c:v>
                </c:pt>
                <c:pt idx="868">
                  <c:v>900.421875</c:v>
                </c:pt>
                <c:pt idx="869">
                  <c:v>900.67578100000003</c:v>
                </c:pt>
                <c:pt idx="870">
                  <c:v>900.92773399999999</c:v>
                </c:pt>
                <c:pt idx="871">
                  <c:v>901.18164100000001</c:v>
                </c:pt>
                <c:pt idx="872">
                  <c:v>901.43554700000004</c:v>
                </c:pt>
                <c:pt idx="873">
                  <c:v>901.6875</c:v>
                </c:pt>
                <c:pt idx="874">
                  <c:v>901.93945299999996</c:v>
                </c:pt>
                <c:pt idx="875">
                  <c:v>902.19335899999999</c:v>
                </c:pt>
                <c:pt idx="876">
                  <c:v>902.44531300000006</c:v>
                </c:pt>
                <c:pt idx="877">
                  <c:v>902.69726600000001</c:v>
                </c:pt>
                <c:pt idx="878">
                  <c:v>902.94921899999997</c:v>
                </c:pt>
                <c:pt idx="879">
                  <c:v>903.20117200000004</c:v>
                </c:pt>
                <c:pt idx="880">
                  <c:v>903.453125</c:v>
                </c:pt>
                <c:pt idx="881">
                  <c:v>903.70507799999996</c:v>
                </c:pt>
                <c:pt idx="882">
                  <c:v>903.95703100000003</c:v>
                </c:pt>
                <c:pt idx="883">
                  <c:v>904.20898399999999</c:v>
                </c:pt>
                <c:pt idx="884">
                  <c:v>904.46093800000006</c:v>
                </c:pt>
                <c:pt idx="885">
                  <c:v>904.71289100000001</c:v>
                </c:pt>
                <c:pt idx="886">
                  <c:v>904.96289100000001</c:v>
                </c:pt>
                <c:pt idx="887">
                  <c:v>905.21484399999997</c:v>
                </c:pt>
                <c:pt idx="888">
                  <c:v>905.46679700000004</c:v>
                </c:pt>
                <c:pt idx="889">
                  <c:v>905.71679700000004</c:v>
                </c:pt>
                <c:pt idx="890">
                  <c:v>905.96875</c:v>
                </c:pt>
                <c:pt idx="891">
                  <c:v>906.21875</c:v>
                </c:pt>
                <c:pt idx="892">
                  <c:v>906.46875</c:v>
                </c:pt>
                <c:pt idx="893">
                  <c:v>906.72070299999996</c:v>
                </c:pt>
                <c:pt idx="894">
                  <c:v>906.97070299999996</c:v>
                </c:pt>
                <c:pt idx="895">
                  <c:v>907.22070299999996</c:v>
                </c:pt>
                <c:pt idx="896">
                  <c:v>907.47070299999996</c:v>
                </c:pt>
                <c:pt idx="897">
                  <c:v>907.72070299999996</c:v>
                </c:pt>
                <c:pt idx="898">
                  <c:v>907.97070299999996</c:v>
                </c:pt>
                <c:pt idx="899">
                  <c:v>908.22070299999996</c:v>
                </c:pt>
                <c:pt idx="900">
                  <c:v>908.47070299999996</c:v>
                </c:pt>
                <c:pt idx="901">
                  <c:v>908.72070299999996</c:v>
                </c:pt>
                <c:pt idx="902">
                  <c:v>908.97070299999996</c:v>
                </c:pt>
                <c:pt idx="903">
                  <c:v>909.21875</c:v>
                </c:pt>
                <c:pt idx="904">
                  <c:v>909.46875</c:v>
                </c:pt>
                <c:pt idx="905">
                  <c:v>909.71875</c:v>
                </c:pt>
                <c:pt idx="906">
                  <c:v>909.96679700000004</c:v>
                </c:pt>
                <c:pt idx="907">
                  <c:v>910.21679700000004</c:v>
                </c:pt>
                <c:pt idx="908">
                  <c:v>910.46484399999997</c:v>
                </c:pt>
                <c:pt idx="909">
                  <c:v>910.71484399999997</c:v>
                </c:pt>
                <c:pt idx="910">
                  <c:v>910.96289100000001</c:v>
                </c:pt>
                <c:pt idx="911">
                  <c:v>911.21093800000006</c:v>
                </c:pt>
                <c:pt idx="912">
                  <c:v>911.45898399999999</c:v>
                </c:pt>
                <c:pt idx="913">
                  <c:v>911.70898399999999</c:v>
                </c:pt>
                <c:pt idx="914">
                  <c:v>911.95703100000003</c:v>
                </c:pt>
                <c:pt idx="915">
                  <c:v>912.20507799999996</c:v>
                </c:pt>
                <c:pt idx="916">
                  <c:v>912.453125</c:v>
                </c:pt>
                <c:pt idx="917">
                  <c:v>912.70117200000004</c:v>
                </c:pt>
                <c:pt idx="918">
                  <c:v>912.94921899999997</c:v>
                </c:pt>
                <c:pt idx="919">
                  <c:v>913.19531300000006</c:v>
                </c:pt>
                <c:pt idx="920">
                  <c:v>913.44335899999999</c:v>
                </c:pt>
                <c:pt idx="921">
                  <c:v>913.69140600000003</c:v>
                </c:pt>
                <c:pt idx="922">
                  <c:v>913.93945299999996</c:v>
                </c:pt>
                <c:pt idx="923">
                  <c:v>914.18554700000004</c:v>
                </c:pt>
                <c:pt idx="924">
                  <c:v>914.43359399999997</c:v>
                </c:pt>
                <c:pt idx="925">
                  <c:v>914.67968800000006</c:v>
                </c:pt>
                <c:pt idx="926">
                  <c:v>914.92773399999999</c:v>
                </c:pt>
                <c:pt idx="927">
                  <c:v>915.17382799999996</c:v>
                </c:pt>
                <c:pt idx="928">
                  <c:v>915.41992200000004</c:v>
                </c:pt>
                <c:pt idx="929">
                  <c:v>915.66796899999997</c:v>
                </c:pt>
                <c:pt idx="930">
                  <c:v>915.91406300000006</c:v>
                </c:pt>
                <c:pt idx="931">
                  <c:v>916.16015600000003</c:v>
                </c:pt>
                <c:pt idx="932">
                  <c:v>916.40625</c:v>
                </c:pt>
                <c:pt idx="933">
                  <c:v>916.65234399999997</c:v>
                </c:pt>
                <c:pt idx="934">
                  <c:v>916.89843800000006</c:v>
                </c:pt>
                <c:pt idx="935">
                  <c:v>917.14453100000003</c:v>
                </c:pt>
                <c:pt idx="936">
                  <c:v>917.390625</c:v>
                </c:pt>
                <c:pt idx="937">
                  <c:v>917.63671899999997</c:v>
                </c:pt>
                <c:pt idx="938">
                  <c:v>917.88281300000006</c:v>
                </c:pt>
                <c:pt idx="939">
                  <c:v>918.12695299999996</c:v>
                </c:pt>
                <c:pt idx="940">
                  <c:v>918.37304700000004</c:v>
                </c:pt>
                <c:pt idx="941">
                  <c:v>918.61914100000001</c:v>
                </c:pt>
                <c:pt idx="942">
                  <c:v>918.86328100000003</c:v>
                </c:pt>
                <c:pt idx="943">
                  <c:v>919.109375</c:v>
                </c:pt>
                <c:pt idx="944">
                  <c:v>919.35351600000001</c:v>
                </c:pt>
                <c:pt idx="945">
                  <c:v>919.59765600000003</c:v>
                </c:pt>
                <c:pt idx="946">
                  <c:v>919.84375</c:v>
                </c:pt>
                <c:pt idx="947">
                  <c:v>920.08789100000001</c:v>
                </c:pt>
                <c:pt idx="948">
                  <c:v>920.33203100000003</c:v>
                </c:pt>
                <c:pt idx="949">
                  <c:v>920.57617200000004</c:v>
                </c:pt>
                <c:pt idx="950">
                  <c:v>920.82226600000001</c:v>
                </c:pt>
                <c:pt idx="951">
                  <c:v>921.06640600000003</c:v>
                </c:pt>
                <c:pt idx="952">
                  <c:v>921.31054700000004</c:v>
                </c:pt>
                <c:pt idx="953">
                  <c:v>921.55468800000006</c:v>
                </c:pt>
                <c:pt idx="954">
                  <c:v>921.796875</c:v>
                </c:pt>
                <c:pt idx="955">
                  <c:v>922.04101600000001</c:v>
                </c:pt>
                <c:pt idx="956">
                  <c:v>922.28515600000003</c:v>
                </c:pt>
                <c:pt idx="957">
                  <c:v>922.52929700000004</c:v>
                </c:pt>
                <c:pt idx="958">
                  <c:v>922.77148399999999</c:v>
                </c:pt>
                <c:pt idx="959">
                  <c:v>923.015625</c:v>
                </c:pt>
                <c:pt idx="960">
                  <c:v>923.25976600000001</c:v>
                </c:pt>
                <c:pt idx="961">
                  <c:v>923.50195299999996</c:v>
                </c:pt>
                <c:pt idx="962">
                  <c:v>923.74609399999997</c:v>
                </c:pt>
                <c:pt idx="963">
                  <c:v>923.98828100000003</c:v>
                </c:pt>
                <c:pt idx="964">
                  <c:v>924.23046899999997</c:v>
                </c:pt>
                <c:pt idx="965">
                  <c:v>924.47460899999999</c:v>
                </c:pt>
                <c:pt idx="966">
                  <c:v>924.71679700000004</c:v>
                </c:pt>
                <c:pt idx="967">
                  <c:v>924.95898399999999</c:v>
                </c:pt>
                <c:pt idx="968">
                  <c:v>925.20117200000004</c:v>
                </c:pt>
                <c:pt idx="969">
                  <c:v>925.44335899999999</c:v>
                </c:pt>
                <c:pt idx="970">
                  <c:v>925.68554700000004</c:v>
                </c:pt>
                <c:pt idx="971">
                  <c:v>925.92773399999999</c:v>
                </c:pt>
                <c:pt idx="972">
                  <c:v>926.16992200000004</c:v>
                </c:pt>
                <c:pt idx="973">
                  <c:v>926.41210899999999</c:v>
                </c:pt>
                <c:pt idx="974">
                  <c:v>926.65429700000004</c:v>
                </c:pt>
                <c:pt idx="975">
                  <c:v>926.89648399999999</c:v>
                </c:pt>
                <c:pt idx="976">
                  <c:v>927.13671899999997</c:v>
                </c:pt>
                <c:pt idx="977">
                  <c:v>927.37890600000003</c:v>
                </c:pt>
                <c:pt idx="978">
                  <c:v>927.61914100000001</c:v>
                </c:pt>
                <c:pt idx="979">
                  <c:v>927.86132799999996</c:v>
                </c:pt>
                <c:pt idx="980">
                  <c:v>928.10156300000006</c:v>
                </c:pt>
                <c:pt idx="981">
                  <c:v>928.34375</c:v>
                </c:pt>
                <c:pt idx="982">
                  <c:v>928.58398399999999</c:v>
                </c:pt>
                <c:pt idx="983">
                  <c:v>928.82617200000004</c:v>
                </c:pt>
                <c:pt idx="984">
                  <c:v>929.06640600000003</c:v>
                </c:pt>
                <c:pt idx="985">
                  <c:v>929.30664100000001</c:v>
                </c:pt>
                <c:pt idx="986">
                  <c:v>929.546875</c:v>
                </c:pt>
                <c:pt idx="987">
                  <c:v>929.78710899999999</c:v>
                </c:pt>
                <c:pt idx="988">
                  <c:v>930.02734399999997</c:v>
                </c:pt>
                <c:pt idx="989">
                  <c:v>930.26757799999996</c:v>
                </c:pt>
                <c:pt idx="990">
                  <c:v>930.50781300000006</c:v>
                </c:pt>
                <c:pt idx="991">
                  <c:v>930.74804700000004</c:v>
                </c:pt>
                <c:pt idx="992">
                  <c:v>930.98828100000003</c:v>
                </c:pt>
                <c:pt idx="993">
                  <c:v>931.22851600000001</c:v>
                </c:pt>
                <c:pt idx="994">
                  <c:v>931.46679700000004</c:v>
                </c:pt>
                <c:pt idx="995">
                  <c:v>931.70703100000003</c:v>
                </c:pt>
                <c:pt idx="996">
                  <c:v>931.94726600000001</c:v>
                </c:pt>
                <c:pt idx="997">
                  <c:v>932.18554700000004</c:v>
                </c:pt>
                <c:pt idx="998">
                  <c:v>932.42578100000003</c:v>
                </c:pt>
                <c:pt idx="999">
                  <c:v>932.66406300000006</c:v>
                </c:pt>
                <c:pt idx="1000">
                  <c:v>932.90429700000004</c:v>
                </c:pt>
                <c:pt idx="1001">
                  <c:v>933.14257799999996</c:v>
                </c:pt>
                <c:pt idx="1002">
                  <c:v>933.38085899999999</c:v>
                </c:pt>
                <c:pt idx="1003">
                  <c:v>933.61914100000001</c:v>
                </c:pt>
                <c:pt idx="1004">
                  <c:v>933.859375</c:v>
                </c:pt>
                <c:pt idx="1005">
                  <c:v>934.09765600000003</c:v>
                </c:pt>
                <c:pt idx="1006">
                  <c:v>934.33593800000006</c:v>
                </c:pt>
                <c:pt idx="1007">
                  <c:v>934.57421899999997</c:v>
                </c:pt>
                <c:pt idx="1008">
                  <c:v>934.8125</c:v>
                </c:pt>
                <c:pt idx="1009">
                  <c:v>935.05078100000003</c:v>
                </c:pt>
                <c:pt idx="1010">
                  <c:v>935.28906300000006</c:v>
                </c:pt>
                <c:pt idx="1011">
                  <c:v>935.52539100000001</c:v>
                </c:pt>
                <c:pt idx="1012">
                  <c:v>935.76367200000004</c:v>
                </c:pt>
                <c:pt idx="1013">
                  <c:v>936.00195299999996</c:v>
                </c:pt>
                <c:pt idx="1014">
                  <c:v>936.24023399999999</c:v>
                </c:pt>
              </c:numCache>
            </c:numRef>
          </c:xVal>
          <c:yVal>
            <c:numRef>
              <c:f>'1.0 mol kg^-1'!$B$3:$B$1017</c:f>
              <c:numCache>
                <c:formatCode>General</c:formatCode>
                <c:ptCount val="1015"/>
                <c:pt idx="0">
                  <c:v>576924.8125</c:v>
                </c:pt>
                <c:pt idx="1">
                  <c:v>576817.875</c:v>
                </c:pt>
                <c:pt idx="2">
                  <c:v>571427.8125</c:v>
                </c:pt>
                <c:pt idx="3">
                  <c:v>575579.4375</c:v>
                </c:pt>
                <c:pt idx="4">
                  <c:v>578014.25</c:v>
                </c:pt>
                <c:pt idx="5">
                  <c:v>579091.75</c:v>
                </c:pt>
                <c:pt idx="6">
                  <c:v>577109.4375</c:v>
                </c:pt>
                <c:pt idx="7">
                  <c:v>571286.5</c:v>
                </c:pt>
                <c:pt idx="8">
                  <c:v>573709.5</c:v>
                </c:pt>
                <c:pt idx="9">
                  <c:v>578822.9375</c:v>
                </c:pt>
                <c:pt idx="10">
                  <c:v>579654.0625</c:v>
                </c:pt>
                <c:pt idx="11">
                  <c:v>583525.375</c:v>
                </c:pt>
                <c:pt idx="12">
                  <c:v>580311.0625</c:v>
                </c:pt>
                <c:pt idx="13">
                  <c:v>582479.6875</c:v>
                </c:pt>
                <c:pt idx="14">
                  <c:v>581008.875</c:v>
                </c:pt>
                <c:pt idx="15">
                  <c:v>577225.125</c:v>
                </c:pt>
                <c:pt idx="16">
                  <c:v>576880.375</c:v>
                </c:pt>
                <c:pt idx="17">
                  <c:v>576911.9375</c:v>
                </c:pt>
                <c:pt idx="18">
                  <c:v>574770.25</c:v>
                </c:pt>
                <c:pt idx="19">
                  <c:v>575022.875</c:v>
                </c:pt>
                <c:pt idx="20">
                  <c:v>580857.25</c:v>
                </c:pt>
                <c:pt idx="21">
                  <c:v>581051.5625</c:v>
                </c:pt>
                <c:pt idx="22">
                  <c:v>584311.75</c:v>
                </c:pt>
                <c:pt idx="23">
                  <c:v>581433.5</c:v>
                </c:pt>
                <c:pt idx="24">
                  <c:v>580838.9375</c:v>
                </c:pt>
                <c:pt idx="25">
                  <c:v>585363.9375</c:v>
                </c:pt>
                <c:pt idx="26">
                  <c:v>587206.375</c:v>
                </c:pt>
                <c:pt idx="27">
                  <c:v>585026.5</c:v>
                </c:pt>
                <c:pt idx="28">
                  <c:v>577941.8125</c:v>
                </c:pt>
                <c:pt idx="29">
                  <c:v>573898.625</c:v>
                </c:pt>
                <c:pt idx="30">
                  <c:v>577165.1875</c:v>
                </c:pt>
                <c:pt idx="31">
                  <c:v>580914.125</c:v>
                </c:pt>
                <c:pt idx="32">
                  <c:v>580242.3125</c:v>
                </c:pt>
                <c:pt idx="33">
                  <c:v>580273.5625</c:v>
                </c:pt>
                <c:pt idx="34">
                  <c:v>585137.75</c:v>
                </c:pt>
                <c:pt idx="35">
                  <c:v>583904.4375</c:v>
                </c:pt>
                <c:pt idx="36">
                  <c:v>586328.0625</c:v>
                </c:pt>
                <c:pt idx="37">
                  <c:v>583731.875</c:v>
                </c:pt>
                <c:pt idx="38">
                  <c:v>580970.9375</c:v>
                </c:pt>
                <c:pt idx="39">
                  <c:v>582582.0625</c:v>
                </c:pt>
                <c:pt idx="40">
                  <c:v>582796.75</c:v>
                </c:pt>
                <c:pt idx="41">
                  <c:v>587518.0625</c:v>
                </c:pt>
                <c:pt idx="42">
                  <c:v>586702.5625</c:v>
                </c:pt>
                <c:pt idx="43">
                  <c:v>590525.375</c:v>
                </c:pt>
                <c:pt idx="44">
                  <c:v>588181.375</c:v>
                </c:pt>
                <c:pt idx="45">
                  <c:v>586324.875</c:v>
                </c:pt>
                <c:pt idx="46">
                  <c:v>583419.6875</c:v>
                </c:pt>
                <c:pt idx="47">
                  <c:v>584042.6875</c:v>
                </c:pt>
                <c:pt idx="48">
                  <c:v>579970.5625</c:v>
                </c:pt>
                <c:pt idx="49">
                  <c:v>585562.125</c:v>
                </c:pt>
                <c:pt idx="50">
                  <c:v>588590.375</c:v>
                </c:pt>
                <c:pt idx="51">
                  <c:v>592390.6875</c:v>
                </c:pt>
                <c:pt idx="52">
                  <c:v>597625</c:v>
                </c:pt>
                <c:pt idx="53">
                  <c:v>596638.3125</c:v>
                </c:pt>
                <c:pt idx="54">
                  <c:v>588564.25</c:v>
                </c:pt>
                <c:pt idx="55">
                  <c:v>589490.5</c:v>
                </c:pt>
                <c:pt idx="56">
                  <c:v>590922.5</c:v>
                </c:pt>
                <c:pt idx="57">
                  <c:v>592410.125</c:v>
                </c:pt>
                <c:pt idx="58">
                  <c:v>594752.625</c:v>
                </c:pt>
                <c:pt idx="59">
                  <c:v>593516.0625</c:v>
                </c:pt>
                <c:pt idx="60">
                  <c:v>592073.3125</c:v>
                </c:pt>
                <c:pt idx="61">
                  <c:v>593665.8125</c:v>
                </c:pt>
                <c:pt idx="62">
                  <c:v>596436.1875</c:v>
                </c:pt>
                <c:pt idx="63">
                  <c:v>594055</c:v>
                </c:pt>
                <c:pt idx="64">
                  <c:v>593280.875</c:v>
                </c:pt>
                <c:pt idx="65">
                  <c:v>596266.25</c:v>
                </c:pt>
                <c:pt idx="66">
                  <c:v>606379.625</c:v>
                </c:pt>
                <c:pt idx="67">
                  <c:v>605108.625</c:v>
                </c:pt>
                <c:pt idx="68">
                  <c:v>603747.4375</c:v>
                </c:pt>
                <c:pt idx="69">
                  <c:v>600635.9375</c:v>
                </c:pt>
                <c:pt idx="70">
                  <c:v>602167.6875</c:v>
                </c:pt>
                <c:pt idx="71">
                  <c:v>601311.5625</c:v>
                </c:pt>
                <c:pt idx="72">
                  <c:v>599864.0625</c:v>
                </c:pt>
                <c:pt idx="73">
                  <c:v>603073.25</c:v>
                </c:pt>
                <c:pt idx="74">
                  <c:v>606896.4375</c:v>
                </c:pt>
                <c:pt idx="75">
                  <c:v>607903.5625</c:v>
                </c:pt>
                <c:pt idx="76">
                  <c:v>606249.6875</c:v>
                </c:pt>
                <c:pt idx="77">
                  <c:v>604216.0625</c:v>
                </c:pt>
                <c:pt idx="78">
                  <c:v>608953.6875</c:v>
                </c:pt>
                <c:pt idx="79">
                  <c:v>607786.9375</c:v>
                </c:pt>
                <c:pt idx="80">
                  <c:v>610077.0625</c:v>
                </c:pt>
                <c:pt idx="81">
                  <c:v>607979.4375</c:v>
                </c:pt>
                <c:pt idx="82">
                  <c:v>608444.4375</c:v>
                </c:pt>
                <c:pt idx="83">
                  <c:v>608902.8125</c:v>
                </c:pt>
                <c:pt idx="84">
                  <c:v>610279</c:v>
                </c:pt>
                <c:pt idx="85">
                  <c:v>611366.25</c:v>
                </c:pt>
                <c:pt idx="86">
                  <c:v>621049.6875</c:v>
                </c:pt>
                <c:pt idx="87">
                  <c:v>624199.8125</c:v>
                </c:pt>
                <c:pt idx="88">
                  <c:v>626274.4375</c:v>
                </c:pt>
                <c:pt idx="89">
                  <c:v>628640.875</c:v>
                </c:pt>
                <c:pt idx="90">
                  <c:v>632765.25</c:v>
                </c:pt>
                <c:pt idx="91">
                  <c:v>629685.125</c:v>
                </c:pt>
                <c:pt idx="92">
                  <c:v>624166.8125</c:v>
                </c:pt>
                <c:pt idx="93">
                  <c:v>620845.5625</c:v>
                </c:pt>
                <c:pt idx="94">
                  <c:v>619876.125</c:v>
                </c:pt>
                <c:pt idx="95">
                  <c:v>630107.75</c:v>
                </c:pt>
                <c:pt idx="96">
                  <c:v>631143.75</c:v>
                </c:pt>
                <c:pt idx="97">
                  <c:v>634024.5625</c:v>
                </c:pt>
                <c:pt idx="98">
                  <c:v>633294.125</c:v>
                </c:pt>
                <c:pt idx="99">
                  <c:v>636170.875</c:v>
                </c:pt>
                <c:pt idx="100">
                  <c:v>648301.625</c:v>
                </c:pt>
                <c:pt idx="101">
                  <c:v>648547.5625</c:v>
                </c:pt>
                <c:pt idx="102">
                  <c:v>648446.3125</c:v>
                </c:pt>
                <c:pt idx="103">
                  <c:v>645273.625</c:v>
                </c:pt>
                <c:pt idx="104">
                  <c:v>644003.125</c:v>
                </c:pt>
                <c:pt idx="105">
                  <c:v>651848</c:v>
                </c:pt>
                <c:pt idx="106">
                  <c:v>656157.9375</c:v>
                </c:pt>
                <c:pt idx="107">
                  <c:v>659823.875</c:v>
                </c:pt>
                <c:pt idx="108">
                  <c:v>658918.5625</c:v>
                </c:pt>
                <c:pt idx="109">
                  <c:v>657002.6875</c:v>
                </c:pt>
                <c:pt idx="110">
                  <c:v>658903.1875</c:v>
                </c:pt>
                <c:pt idx="111">
                  <c:v>665502.6875</c:v>
                </c:pt>
                <c:pt idx="112">
                  <c:v>670803.1875</c:v>
                </c:pt>
                <c:pt idx="113">
                  <c:v>677370.1875</c:v>
                </c:pt>
                <c:pt idx="114">
                  <c:v>676148</c:v>
                </c:pt>
                <c:pt idx="115">
                  <c:v>679140.875</c:v>
                </c:pt>
                <c:pt idx="116">
                  <c:v>679671</c:v>
                </c:pt>
                <c:pt idx="117">
                  <c:v>677449.125</c:v>
                </c:pt>
                <c:pt idx="118">
                  <c:v>677881</c:v>
                </c:pt>
                <c:pt idx="119">
                  <c:v>683570.25</c:v>
                </c:pt>
                <c:pt idx="120">
                  <c:v>693865.5</c:v>
                </c:pt>
                <c:pt idx="121">
                  <c:v>696157.875</c:v>
                </c:pt>
                <c:pt idx="122">
                  <c:v>704561.875</c:v>
                </c:pt>
                <c:pt idx="123">
                  <c:v>708043.0625</c:v>
                </c:pt>
                <c:pt idx="124">
                  <c:v>708900.25</c:v>
                </c:pt>
                <c:pt idx="125">
                  <c:v>707929.25</c:v>
                </c:pt>
                <c:pt idx="126">
                  <c:v>715417.875</c:v>
                </c:pt>
                <c:pt idx="127">
                  <c:v>717933.5</c:v>
                </c:pt>
                <c:pt idx="128">
                  <c:v>722085.375</c:v>
                </c:pt>
                <c:pt idx="129">
                  <c:v>727328</c:v>
                </c:pt>
                <c:pt idx="130">
                  <c:v>731065.1875</c:v>
                </c:pt>
                <c:pt idx="131">
                  <c:v>740002.0625</c:v>
                </c:pt>
                <c:pt idx="132">
                  <c:v>754748.6875</c:v>
                </c:pt>
                <c:pt idx="133">
                  <c:v>762977.25</c:v>
                </c:pt>
                <c:pt idx="134">
                  <c:v>773630.625</c:v>
                </c:pt>
                <c:pt idx="135">
                  <c:v>772475.6875</c:v>
                </c:pt>
                <c:pt idx="136">
                  <c:v>768997.8125</c:v>
                </c:pt>
                <c:pt idx="137">
                  <c:v>769043.6875</c:v>
                </c:pt>
                <c:pt idx="138">
                  <c:v>778137.875</c:v>
                </c:pt>
                <c:pt idx="139">
                  <c:v>787724.9375</c:v>
                </c:pt>
                <c:pt idx="140">
                  <c:v>793351.8125</c:v>
                </c:pt>
                <c:pt idx="141">
                  <c:v>803882.3125</c:v>
                </c:pt>
                <c:pt idx="142">
                  <c:v>810683.0625</c:v>
                </c:pt>
                <c:pt idx="143">
                  <c:v>813714.5</c:v>
                </c:pt>
                <c:pt idx="144">
                  <c:v>818060.8125</c:v>
                </c:pt>
                <c:pt idx="145">
                  <c:v>830197.9375</c:v>
                </c:pt>
                <c:pt idx="146">
                  <c:v>841016.25</c:v>
                </c:pt>
                <c:pt idx="147">
                  <c:v>847758.8125</c:v>
                </c:pt>
                <c:pt idx="148">
                  <c:v>849961.5</c:v>
                </c:pt>
                <c:pt idx="149">
                  <c:v>852052.5625</c:v>
                </c:pt>
                <c:pt idx="150">
                  <c:v>858212.5625</c:v>
                </c:pt>
                <c:pt idx="151">
                  <c:v>867533.1875</c:v>
                </c:pt>
                <c:pt idx="152">
                  <c:v>877122.75</c:v>
                </c:pt>
                <c:pt idx="153">
                  <c:v>888348.375</c:v>
                </c:pt>
                <c:pt idx="154">
                  <c:v>888282.625</c:v>
                </c:pt>
                <c:pt idx="155">
                  <c:v>894921.25</c:v>
                </c:pt>
                <c:pt idx="156">
                  <c:v>898424</c:v>
                </c:pt>
                <c:pt idx="157">
                  <c:v>908560.9375</c:v>
                </c:pt>
                <c:pt idx="158">
                  <c:v>912163.5625</c:v>
                </c:pt>
                <c:pt idx="159">
                  <c:v>916414.8125</c:v>
                </c:pt>
                <c:pt idx="160">
                  <c:v>929346.1875</c:v>
                </c:pt>
                <c:pt idx="161">
                  <c:v>941214.75</c:v>
                </c:pt>
                <c:pt idx="162">
                  <c:v>949439.75</c:v>
                </c:pt>
                <c:pt idx="163">
                  <c:v>957109.25</c:v>
                </c:pt>
                <c:pt idx="164">
                  <c:v>959820.75</c:v>
                </c:pt>
                <c:pt idx="165">
                  <c:v>965920.5</c:v>
                </c:pt>
                <c:pt idx="166">
                  <c:v>973889.5</c:v>
                </c:pt>
                <c:pt idx="167">
                  <c:v>977784.875</c:v>
                </c:pt>
                <c:pt idx="168">
                  <c:v>981341.25</c:v>
                </c:pt>
                <c:pt idx="169">
                  <c:v>988583.875</c:v>
                </c:pt>
                <c:pt idx="170">
                  <c:v>991462.625</c:v>
                </c:pt>
                <c:pt idx="171">
                  <c:v>993088.5</c:v>
                </c:pt>
                <c:pt idx="172">
                  <c:v>999994.125</c:v>
                </c:pt>
                <c:pt idx="173">
                  <c:v>1009031.4375</c:v>
                </c:pt>
                <c:pt idx="174">
                  <c:v>1007103.375</c:v>
                </c:pt>
                <c:pt idx="175">
                  <c:v>1015414.5</c:v>
                </c:pt>
                <c:pt idx="176">
                  <c:v>1018773.875</c:v>
                </c:pt>
                <c:pt idx="177">
                  <c:v>1010772.1875</c:v>
                </c:pt>
                <c:pt idx="178">
                  <c:v>1016784.625</c:v>
                </c:pt>
                <c:pt idx="179">
                  <c:v>1031827.75</c:v>
                </c:pt>
                <c:pt idx="180">
                  <c:v>1036886.6875</c:v>
                </c:pt>
                <c:pt idx="181">
                  <c:v>1042013.875</c:v>
                </c:pt>
                <c:pt idx="182">
                  <c:v>1042461.8125</c:v>
                </c:pt>
                <c:pt idx="183">
                  <c:v>1052143.5</c:v>
                </c:pt>
                <c:pt idx="184">
                  <c:v>1059080.625</c:v>
                </c:pt>
                <c:pt idx="185">
                  <c:v>1054438.375</c:v>
                </c:pt>
                <c:pt idx="186">
                  <c:v>1045862.5625</c:v>
                </c:pt>
                <c:pt idx="187">
                  <c:v>1040515.625</c:v>
                </c:pt>
                <c:pt idx="188">
                  <c:v>1055260</c:v>
                </c:pt>
                <c:pt idx="189">
                  <c:v>1083312.125</c:v>
                </c:pt>
                <c:pt idx="190">
                  <c:v>1094205.375</c:v>
                </c:pt>
                <c:pt idx="191">
                  <c:v>1089321</c:v>
                </c:pt>
                <c:pt idx="192">
                  <c:v>1088544.375</c:v>
                </c:pt>
                <c:pt idx="193">
                  <c:v>1094296.125</c:v>
                </c:pt>
                <c:pt idx="194">
                  <c:v>1102728</c:v>
                </c:pt>
                <c:pt idx="195">
                  <c:v>1110705.875</c:v>
                </c:pt>
                <c:pt idx="196">
                  <c:v>1113895.125</c:v>
                </c:pt>
                <c:pt idx="197">
                  <c:v>1114234.875</c:v>
                </c:pt>
                <c:pt idx="198">
                  <c:v>1117852.875</c:v>
                </c:pt>
                <c:pt idx="199">
                  <c:v>1124731.125</c:v>
                </c:pt>
                <c:pt idx="200">
                  <c:v>1136827.375</c:v>
                </c:pt>
                <c:pt idx="201">
                  <c:v>1132769.125</c:v>
                </c:pt>
                <c:pt idx="202">
                  <c:v>1140642</c:v>
                </c:pt>
                <c:pt idx="203">
                  <c:v>1153487</c:v>
                </c:pt>
                <c:pt idx="204">
                  <c:v>1173411</c:v>
                </c:pt>
                <c:pt idx="205">
                  <c:v>1184884</c:v>
                </c:pt>
                <c:pt idx="206">
                  <c:v>1204481.125</c:v>
                </c:pt>
                <c:pt idx="207">
                  <c:v>1218295.25</c:v>
                </c:pt>
                <c:pt idx="208">
                  <c:v>1224034.375</c:v>
                </c:pt>
                <c:pt idx="209">
                  <c:v>1237649.25</c:v>
                </c:pt>
                <c:pt idx="210">
                  <c:v>1267327.5</c:v>
                </c:pt>
                <c:pt idx="211">
                  <c:v>1305572.125</c:v>
                </c:pt>
                <c:pt idx="212">
                  <c:v>1349452.25</c:v>
                </c:pt>
                <c:pt idx="213">
                  <c:v>1393039.75</c:v>
                </c:pt>
                <c:pt idx="214">
                  <c:v>1443438.125</c:v>
                </c:pt>
                <c:pt idx="215">
                  <c:v>1497355.875</c:v>
                </c:pt>
                <c:pt idx="216">
                  <c:v>1566164.375</c:v>
                </c:pt>
                <c:pt idx="217">
                  <c:v>1637231.75</c:v>
                </c:pt>
                <c:pt idx="218">
                  <c:v>1725174.625</c:v>
                </c:pt>
                <c:pt idx="219">
                  <c:v>1832648.875</c:v>
                </c:pt>
                <c:pt idx="220">
                  <c:v>1948073.875</c:v>
                </c:pt>
                <c:pt idx="221">
                  <c:v>2088052.375</c:v>
                </c:pt>
                <c:pt idx="222">
                  <c:v>2263366.25</c:v>
                </c:pt>
                <c:pt idx="223">
                  <c:v>2475976.75</c:v>
                </c:pt>
                <c:pt idx="224">
                  <c:v>2726923.5</c:v>
                </c:pt>
                <c:pt idx="225">
                  <c:v>3012705.75</c:v>
                </c:pt>
                <c:pt idx="226">
                  <c:v>3328688.25</c:v>
                </c:pt>
                <c:pt idx="227">
                  <c:v>3688536</c:v>
                </c:pt>
                <c:pt idx="228">
                  <c:v>4180329.5</c:v>
                </c:pt>
                <c:pt idx="229">
                  <c:v>4770800</c:v>
                </c:pt>
                <c:pt idx="230">
                  <c:v>5375633.5</c:v>
                </c:pt>
                <c:pt idx="231">
                  <c:v>6028196.5</c:v>
                </c:pt>
                <c:pt idx="232">
                  <c:v>6712538</c:v>
                </c:pt>
                <c:pt idx="233">
                  <c:v>7491848</c:v>
                </c:pt>
                <c:pt idx="234">
                  <c:v>8249551.5</c:v>
                </c:pt>
                <c:pt idx="235">
                  <c:v>8932791</c:v>
                </c:pt>
                <c:pt idx="236">
                  <c:v>9407364</c:v>
                </c:pt>
                <c:pt idx="237">
                  <c:v>9679445</c:v>
                </c:pt>
                <c:pt idx="238">
                  <c:v>9893010</c:v>
                </c:pt>
                <c:pt idx="239">
                  <c:v>9996643</c:v>
                </c:pt>
                <c:pt idx="240">
                  <c:v>9842366</c:v>
                </c:pt>
                <c:pt idx="241">
                  <c:v>9465710</c:v>
                </c:pt>
                <c:pt idx="242">
                  <c:v>8903034</c:v>
                </c:pt>
                <c:pt idx="243">
                  <c:v>8256126</c:v>
                </c:pt>
                <c:pt idx="244">
                  <c:v>7561641</c:v>
                </c:pt>
                <c:pt idx="245">
                  <c:v>6883910</c:v>
                </c:pt>
                <c:pt idx="246">
                  <c:v>6199667</c:v>
                </c:pt>
                <c:pt idx="247">
                  <c:v>5567217</c:v>
                </c:pt>
                <c:pt idx="248">
                  <c:v>4973591.5</c:v>
                </c:pt>
                <c:pt idx="249">
                  <c:v>4428431</c:v>
                </c:pt>
                <c:pt idx="250">
                  <c:v>3975016.25</c:v>
                </c:pt>
                <c:pt idx="251">
                  <c:v>3580440</c:v>
                </c:pt>
                <c:pt idx="252">
                  <c:v>3264998.5</c:v>
                </c:pt>
                <c:pt idx="253">
                  <c:v>3029430.75</c:v>
                </c:pt>
                <c:pt idx="254">
                  <c:v>2843089.5</c:v>
                </c:pt>
                <c:pt idx="255">
                  <c:v>2694366.75</c:v>
                </c:pt>
                <c:pt idx="256">
                  <c:v>2579085</c:v>
                </c:pt>
                <c:pt idx="257">
                  <c:v>2508713.75</c:v>
                </c:pt>
                <c:pt idx="258">
                  <c:v>2461150.5</c:v>
                </c:pt>
                <c:pt idx="259">
                  <c:v>2426051.5</c:v>
                </c:pt>
                <c:pt idx="260">
                  <c:v>2450165.75</c:v>
                </c:pt>
                <c:pt idx="261">
                  <c:v>2496043.75</c:v>
                </c:pt>
                <c:pt idx="262">
                  <c:v>2544319.75</c:v>
                </c:pt>
                <c:pt idx="263">
                  <c:v>2579344</c:v>
                </c:pt>
                <c:pt idx="264">
                  <c:v>2633549.5</c:v>
                </c:pt>
                <c:pt idx="265">
                  <c:v>2691951.5</c:v>
                </c:pt>
                <c:pt idx="266">
                  <c:v>2758230.5</c:v>
                </c:pt>
                <c:pt idx="267">
                  <c:v>2807714.5</c:v>
                </c:pt>
                <c:pt idx="268">
                  <c:v>2851086.25</c:v>
                </c:pt>
                <c:pt idx="269">
                  <c:v>2893877</c:v>
                </c:pt>
                <c:pt idx="270">
                  <c:v>2951981.5</c:v>
                </c:pt>
                <c:pt idx="271">
                  <c:v>3029514.75</c:v>
                </c:pt>
                <c:pt idx="272">
                  <c:v>3051164.5</c:v>
                </c:pt>
                <c:pt idx="273">
                  <c:v>3049879.25</c:v>
                </c:pt>
                <c:pt idx="274">
                  <c:v>3085344.25</c:v>
                </c:pt>
                <c:pt idx="275">
                  <c:v>3085295.5</c:v>
                </c:pt>
                <c:pt idx="276">
                  <c:v>3048786.25</c:v>
                </c:pt>
                <c:pt idx="277">
                  <c:v>2999718.75</c:v>
                </c:pt>
                <c:pt idx="278">
                  <c:v>2965450.75</c:v>
                </c:pt>
                <c:pt idx="279">
                  <c:v>2925833.75</c:v>
                </c:pt>
                <c:pt idx="280">
                  <c:v>2883888.25</c:v>
                </c:pt>
                <c:pt idx="281">
                  <c:v>2815845</c:v>
                </c:pt>
                <c:pt idx="282">
                  <c:v>2713375.75</c:v>
                </c:pt>
                <c:pt idx="283">
                  <c:v>2595870.75</c:v>
                </c:pt>
                <c:pt idx="284">
                  <c:v>2486503.5</c:v>
                </c:pt>
                <c:pt idx="285">
                  <c:v>2403864.5</c:v>
                </c:pt>
                <c:pt idx="286">
                  <c:v>2327376.75</c:v>
                </c:pt>
                <c:pt idx="287">
                  <c:v>2227544</c:v>
                </c:pt>
                <c:pt idx="288">
                  <c:v>2143073.75</c:v>
                </c:pt>
                <c:pt idx="289">
                  <c:v>2063260.625</c:v>
                </c:pt>
                <c:pt idx="290">
                  <c:v>1970157.625</c:v>
                </c:pt>
                <c:pt idx="291">
                  <c:v>1881477.5</c:v>
                </c:pt>
                <c:pt idx="292">
                  <c:v>1808498.5</c:v>
                </c:pt>
                <c:pt idx="293">
                  <c:v>1752292.875</c:v>
                </c:pt>
                <c:pt idx="294">
                  <c:v>1708790.625</c:v>
                </c:pt>
                <c:pt idx="295">
                  <c:v>1658874.375</c:v>
                </c:pt>
                <c:pt idx="296">
                  <c:v>1621751.25</c:v>
                </c:pt>
                <c:pt idx="297">
                  <c:v>1591230.875</c:v>
                </c:pt>
                <c:pt idx="298">
                  <c:v>1581189.125</c:v>
                </c:pt>
                <c:pt idx="299">
                  <c:v>1594908.375</c:v>
                </c:pt>
                <c:pt idx="300">
                  <c:v>1621325.5</c:v>
                </c:pt>
                <c:pt idx="301">
                  <c:v>1654383</c:v>
                </c:pt>
                <c:pt idx="302">
                  <c:v>1697583.375</c:v>
                </c:pt>
                <c:pt idx="303">
                  <c:v>1763123.25</c:v>
                </c:pt>
                <c:pt idx="304">
                  <c:v>1859600</c:v>
                </c:pt>
                <c:pt idx="305">
                  <c:v>1992276.25</c:v>
                </c:pt>
                <c:pt idx="306">
                  <c:v>2169885</c:v>
                </c:pt>
                <c:pt idx="307">
                  <c:v>2369943.25</c:v>
                </c:pt>
                <c:pt idx="308">
                  <c:v>2606985.75</c:v>
                </c:pt>
                <c:pt idx="309">
                  <c:v>2883492.5</c:v>
                </c:pt>
                <c:pt idx="310">
                  <c:v>3185569.5</c:v>
                </c:pt>
                <c:pt idx="311">
                  <c:v>3502950.5</c:v>
                </c:pt>
                <c:pt idx="312">
                  <c:v>3799068.75</c:v>
                </c:pt>
                <c:pt idx="313">
                  <c:v>4035131.75</c:v>
                </c:pt>
                <c:pt idx="314">
                  <c:v>4230682</c:v>
                </c:pt>
                <c:pt idx="315">
                  <c:v>4356568</c:v>
                </c:pt>
                <c:pt idx="316">
                  <c:v>4342365</c:v>
                </c:pt>
                <c:pt idx="317">
                  <c:v>4209823</c:v>
                </c:pt>
                <c:pt idx="318">
                  <c:v>3961444.25</c:v>
                </c:pt>
                <c:pt idx="319">
                  <c:v>3668673.25</c:v>
                </c:pt>
                <c:pt idx="320">
                  <c:v>3334433.75</c:v>
                </c:pt>
                <c:pt idx="321">
                  <c:v>2976591.25</c:v>
                </c:pt>
                <c:pt idx="322">
                  <c:v>2591921.25</c:v>
                </c:pt>
                <c:pt idx="323">
                  <c:v>2251737</c:v>
                </c:pt>
                <c:pt idx="324">
                  <c:v>1977212.25</c:v>
                </c:pt>
                <c:pt idx="325">
                  <c:v>1738508.875</c:v>
                </c:pt>
                <c:pt idx="326">
                  <c:v>1548956</c:v>
                </c:pt>
                <c:pt idx="327">
                  <c:v>1403499.25</c:v>
                </c:pt>
                <c:pt idx="328">
                  <c:v>1286840.625</c:v>
                </c:pt>
                <c:pt idx="329">
                  <c:v>1194094.75</c:v>
                </c:pt>
                <c:pt idx="330">
                  <c:v>1121801.875</c:v>
                </c:pt>
                <c:pt idx="331">
                  <c:v>1054913.75</c:v>
                </c:pt>
                <c:pt idx="332">
                  <c:v>1006944.25</c:v>
                </c:pt>
                <c:pt idx="333">
                  <c:v>967583.75</c:v>
                </c:pt>
                <c:pt idx="334">
                  <c:v>942599.125</c:v>
                </c:pt>
                <c:pt idx="335">
                  <c:v>919532.0625</c:v>
                </c:pt>
                <c:pt idx="336">
                  <c:v>901805.1875</c:v>
                </c:pt>
                <c:pt idx="337">
                  <c:v>880156.0625</c:v>
                </c:pt>
                <c:pt idx="338">
                  <c:v>864848.875</c:v>
                </c:pt>
                <c:pt idx="339">
                  <c:v>859863.375</c:v>
                </c:pt>
                <c:pt idx="340">
                  <c:v>847771.3125</c:v>
                </c:pt>
                <c:pt idx="341">
                  <c:v>829371.6875</c:v>
                </c:pt>
                <c:pt idx="342">
                  <c:v>810332.6875</c:v>
                </c:pt>
                <c:pt idx="343">
                  <c:v>801537.3125</c:v>
                </c:pt>
                <c:pt idx="344">
                  <c:v>797416.375</c:v>
                </c:pt>
                <c:pt idx="345">
                  <c:v>795755.875</c:v>
                </c:pt>
                <c:pt idx="346">
                  <c:v>794261.875</c:v>
                </c:pt>
                <c:pt idx="347">
                  <c:v>791774.3125</c:v>
                </c:pt>
                <c:pt idx="348">
                  <c:v>785138.0625</c:v>
                </c:pt>
                <c:pt idx="349">
                  <c:v>771781.1875</c:v>
                </c:pt>
                <c:pt idx="350">
                  <c:v>763358.5625</c:v>
                </c:pt>
                <c:pt idx="351">
                  <c:v>756007.3125</c:v>
                </c:pt>
                <c:pt idx="352">
                  <c:v>757935.75</c:v>
                </c:pt>
                <c:pt idx="353">
                  <c:v>761227.625</c:v>
                </c:pt>
                <c:pt idx="354">
                  <c:v>762279.3125</c:v>
                </c:pt>
                <c:pt idx="355">
                  <c:v>759916.3125</c:v>
                </c:pt>
                <c:pt idx="356">
                  <c:v>761113.75</c:v>
                </c:pt>
                <c:pt idx="357">
                  <c:v>754533.25</c:v>
                </c:pt>
                <c:pt idx="358">
                  <c:v>745555.4375</c:v>
                </c:pt>
                <c:pt idx="359">
                  <c:v>737291.375</c:v>
                </c:pt>
                <c:pt idx="360">
                  <c:v>734530</c:v>
                </c:pt>
                <c:pt idx="361">
                  <c:v>739933.6875</c:v>
                </c:pt>
                <c:pt idx="362">
                  <c:v>738576.375</c:v>
                </c:pt>
                <c:pt idx="363">
                  <c:v>737579</c:v>
                </c:pt>
                <c:pt idx="364">
                  <c:v>734090.75</c:v>
                </c:pt>
                <c:pt idx="365">
                  <c:v>724295.375</c:v>
                </c:pt>
                <c:pt idx="366">
                  <c:v>720729.75</c:v>
                </c:pt>
                <c:pt idx="367">
                  <c:v>727641.0625</c:v>
                </c:pt>
                <c:pt idx="368">
                  <c:v>725875.125</c:v>
                </c:pt>
                <c:pt idx="369">
                  <c:v>722513.75</c:v>
                </c:pt>
                <c:pt idx="370">
                  <c:v>721622.5</c:v>
                </c:pt>
                <c:pt idx="371">
                  <c:v>716299.1875</c:v>
                </c:pt>
                <c:pt idx="372">
                  <c:v>714757.0625</c:v>
                </c:pt>
                <c:pt idx="373">
                  <c:v>716422.1875</c:v>
                </c:pt>
                <c:pt idx="374">
                  <c:v>718806.125</c:v>
                </c:pt>
                <c:pt idx="375">
                  <c:v>714970.5625</c:v>
                </c:pt>
                <c:pt idx="376">
                  <c:v>715927.1875</c:v>
                </c:pt>
                <c:pt idx="377">
                  <c:v>719140.3125</c:v>
                </c:pt>
                <c:pt idx="378">
                  <c:v>724002.0625</c:v>
                </c:pt>
                <c:pt idx="379">
                  <c:v>717788.8125</c:v>
                </c:pt>
                <c:pt idx="380">
                  <c:v>714556</c:v>
                </c:pt>
                <c:pt idx="381">
                  <c:v>713858.4375</c:v>
                </c:pt>
                <c:pt idx="382">
                  <c:v>711720.5625</c:v>
                </c:pt>
                <c:pt idx="383">
                  <c:v>711733.625</c:v>
                </c:pt>
                <c:pt idx="384">
                  <c:v>712993.875</c:v>
                </c:pt>
                <c:pt idx="385">
                  <c:v>709814.5625</c:v>
                </c:pt>
                <c:pt idx="386">
                  <c:v>716556.25</c:v>
                </c:pt>
                <c:pt idx="387">
                  <c:v>716672</c:v>
                </c:pt>
                <c:pt idx="388">
                  <c:v>708322.6875</c:v>
                </c:pt>
                <c:pt idx="389">
                  <c:v>706122</c:v>
                </c:pt>
                <c:pt idx="390">
                  <c:v>710380.25</c:v>
                </c:pt>
                <c:pt idx="391">
                  <c:v>719155.25</c:v>
                </c:pt>
                <c:pt idx="392">
                  <c:v>720857.4375</c:v>
                </c:pt>
                <c:pt idx="393">
                  <c:v>720306.375</c:v>
                </c:pt>
                <c:pt idx="394">
                  <c:v>721745.875</c:v>
                </c:pt>
                <c:pt idx="395">
                  <c:v>718463.5625</c:v>
                </c:pt>
                <c:pt idx="396">
                  <c:v>716478.5625</c:v>
                </c:pt>
                <c:pt idx="397">
                  <c:v>719343.1875</c:v>
                </c:pt>
                <c:pt idx="398">
                  <c:v>717808.625</c:v>
                </c:pt>
                <c:pt idx="399">
                  <c:v>718992.6875</c:v>
                </c:pt>
                <c:pt idx="400">
                  <c:v>721238</c:v>
                </c:pt>
                <c:pt idx="401">
                  <c:v>725941.875</c:v>
                </c:pt>
                <c:pt idx="402">
                  <c:v>717954.625</c:v>
                </c:pt>
                <c:pt idx="403">
                  <c:v>717025.125</c:v>
                </c:pt>
                <c:pt idx="404">
                  <c:v>725988.75</c:v>
                </c:pt>
                <c:pt idx="405">
                  <c:v>732576.875</c:v>
                </c:pt>
                <c:pt idx="406">
                  <c:v>734973.5</c:v>
                </c:pt>
                <c:pt idx="407">
                  <c:v>737028</c:v>
                </c:pt>
                <c:pt idx="408">
                  <c:v>737339.9375</c:v>
                </c:pt>
                <c:pt idx="409">
                  <c:v>737691.25</c:v>
                </c:pt>
                <c:pt idx="410">
                  <c:v>749768.75</c:v>
                </c:pt>
                <c:pt idx="411">
                  <c:v>759310.9375</c:v>
                </c:pt>
                <c:pt idx="412">
                  <c:v>762327.125</c:v>
                </c:pt>
                <c:pt idx="413">
                  <c:v>760102.5625</c:v>
                </c:pt>
                <c:pt idx="414">
                  <c:v>769048.8125</c:v>
                </c:pt>
                <c:pt idx="415">
                  <c:v>770048.8125</c:v>
                </c:pt>
                <c:pt idx="416">
                  <c:v>764897.75</c:v>
                </c:pt>
                <c:pt idx="417">
                  <c:v>767325.5</c:v>
                </c:pt>
                <c:pt idx="418">
                  <c:v>775150.1875</c:v>
                </c:pt>
                <c:pt idx="419">
                  <c:v>780451.5</c:v>
                </c:pt>
                <c:pt idx="420">
                  <c:v>778314.1875</c:v>
                </c:pt>
                <c:pt idx="421">
                  <c:v>781710.375</c:v>
                </c:pt>
                <c:pt idx="422">
                  <c:v>784181.0625</c:v>
                </c:pt>
                <c:pt idx="423">
                  <c:v>783427.5</c:v>
                </c:pt>
                <c:pt idx="424">
                  <c:v>779217.4375</c:v>
                </c:pt>
                <c:pt idx="425">
                  <c:v>784028.9375</c:v>
                </c:pt>
                <c:pt idx="426">
                  <c:v>779555.6875</c:v>
                </c:pt>
                <c:pt idx="427">
                  <c:v>778901.3125</c:v>
                </c:pt>
                <c:pt idx="428">
                  <c:v>784711.9375</c:v>
                </c:pt>
                <c:pt idx="429">
                  <c:v>780651.4375</c:v>
                </c:pt>
                <c:pt idx="430">
                  <c:v>785812.4375</c:v>
                </c:pt>
                <c:pt idx="431">
                  <c:v>788104</c:v>
                </c:pt>
                <c:pt idx="432">
                  <c:v>783013.1875</c:v>
                </c:pt>
                <c:pt idx="433">
                  <c:v>778850.4375</c:v>
                </c:pt>
                <c:pt idx="434">
                  <c:v>776439</c:v>
                </c:pt>
                <c:pt idx="435">
                  <c:v>772752.5625</c:v>
                </c:pt>
                <c:pt idx="436">
                  <c:v>773287.1875</c:v>
                </c:pt>
                <c:pt idx="437">
                  <c:v>774914.25</c:v>
                </c:pt>
                <c:pt idx="438">
                  <c:v>776123.0625</c:v>
                </c:pt>
                <c:pt idx="439">
                  <c:v>772953.0625</c:v>
                </c:pt>
                <c:pt idx="440">
                  <c:v>763489.375</c:v>
                </c:pt>
                <c:pt idx="441">
                  <c:v>760557.3125</c:v>
                </c:pt>
                <c:pt idx="442">
                  <c:v>758344.375</c:v>
                </c:pt>
                <c:pt idx="443">
                  <c:v>760500.6875</c:v>
                </c:pt>
                <c:pt idx="444">
                  <c:v>757516.0625</c:v>
                </c:pt>
                <c:pt idx="445">
                  <c:v>759641.9375</c:v>
                </c:pt>
                <c:pt idx="446">
                  <c:v>753985.8125</c:v>
                </c:pt>
                <c:pt idx="447">
                  <c:v>747919.8125</c:v>
                </c:pt>
                <c:pt idx="448">
                  <c:v>745918.6875</c:v>
                </c:pt>
                <c:pt idx="449">
                  <c:v>742532.25</c:v>
                </c:pt>
                <c:pt idx="450">
                  <c:v>749238.5625</c:v>
                </c:pt>
                <c:pt idx="451">
                  <c:v>751310.3125</c:v>
                </c:pt>
                <c:pt idx="452">
                  <c:v>744044.3125</c:v>
                </c:pt>
                <c:pt idx="453">
                  <c:v>740141.6875</c:v>
                </c:pt>
                <c:pt idx="454">
                  <c:v>735375.25</c:v>
                </c:pt>
                <c:pt idx="455">
                  <c:v>731872.375</c:v>
                </c:pt>
                <c:pt idx="456">
                  <c:v>733095.75</c:v>
                </c:pt>
                <c:pt idx="457">
                  <c:v>733777.5625</c:v>
                </c:pt>
                <c:pt idx="458">
                  <c:v>727053.125</c:v>
                </c:pt>
                <c:pt idx="459">
                  <c:v>721976</c:v>
                </c:pt>
                <c:pt idx="460">
                  <c:v>722837.75</c:v>
                </c:pt>
                <c:pt idx="461">
                  <c:v>720607.5</c:v>
                </c:pt>
                <c:pt idx="462">
                  <c:v>720446.0625</c:v>
                </c:pt>
                <c:pt idx="463">
                  <c:v>714334.0625</c:v>
                </c:pt>
                <c:pt idx="464">
                  <c:v>716074.0625</c:v>
                </c:pt>
                <c:pt idx="465">
                  <c:v>713525.125</c:v>
                </c:pt>
                <c:pt idx="466">
                  <c:v>710637.75</c:v>
                </c:pt>
                <c:pt idx="467">
                  <c:v>709157.9375</c:v>
                </c:pt>
                <c:pt idx="468">
                  <c:v>711427.4375</c:v>
                </c:pt>
                <c:pt idx="469">
                  <c:v>708279</c:v>
                </c:pt>
                <c:pt idx="470">
                  <c:v>706507.5</c:v>
                </c:pt>
                <c:pt idx="471">
                  <c:v>706716.4375</c:v>
                </c:pt>
                <c:pt idx="472">
                  <c:v>704958.875</c:v>
                </c:pt>
                <c:pt idx="473">
                  <c:v>698574.1875</c:v>
                </c:pt>
                <c:pt idx="474">
                  <c:v>696594.875</c:v>
                </c:pt>
                <c:pt idx="475">
                  <c:v>698728.875</c:v>
                </c:pt>
                <c:pt idx="476">
                  <c:v>702528.875</c:v>
                </c:pt>
                <c:pt idx="477">
                  <c:v>702728.5</c:v>
                </c:pt>
                <c:pt idx="478">
                  <c:v>705197.4375</c:v>
                </c:pt>
                <c:pt idx="479">
                  <c:v>704383.8125</c:v>
                </c:pt>
                <c:pt idx="480">
                  <c:v>704060.8125</c:v>
                </c:pt>
                <c:pt idx="481">
                  <c:v>699282.0625</c:v>
                </c:pt>
                <c:pt idx="482">
                  <c:v>700214</c:v>
                </c:pt>
                <c:pt idx="483">
                  <c:v>689462.625</c:v>
                </c:pt>
                <c:pt idx="484">
                  <c:v>685849.5625</c:v>
                </c:pt>
                <c:pt idx="485">
                  <c:v>686341.25</c:v>
                </c:pt>
                <c:pt idx="486">
                  <c:v>688706.375</c:v>
                </c:pt>
                <c:pt idx="487">
                  <c:v>690281.8125</c:v>
                </c:pt>
                <c:pt idx="488">
                  <c:v>693611.9375</c:v>
                </c:pt>
                <c:pt idx="489">
                  <c:v>692911.125</c:v>
                </c:pt>
                <c:pt idx="490">
                  <c:v>695654.625</c:v>
                </c:pt>
                <c:pt idx="491">
                  <c:v>692858.6875</c:v>
                </c:pt>
                <c:pt idx="492">
                  <c:v>688263.6875</c:v>
                </c:pt>
                <c:pt idx="493">
                  <c:v>684701.1875</c:v>
                </c:pt>
                <c:pt idx="494">
                  <c:v>683168.875</c:v>
                </c:pt>
                <c:pt idx="495">
                  <c:v>686764.6875</c:v>
                </c:pt>
                <c:pt idx="496">
                  <c:v>689674.375</c:v>
                </c:pt>
                <c:pt idx="497">
                  <c:v>688953.125</c:v>
                </c:pt>
                <c:pt idx="498">
                  <c:v>692458.375</c:v>
                </c:pt>
                <c:pt idx="499">
                  <c:v>692224.5625</c:v>
                </c:pt>
                <c:pt idx="500">
                  <c:v>690082.3125</c:v>
                </c:pt>
                <c:pt idx="501">
                  <c:v>686232.3125</c:v>
                </c:pt>
                <c:pt idx="502">
                  <c:v>689880.25</c:v>
                </c:pt>
                <c:pt idx="503">
                  <c:v>691059.5</c:v>
                </c:pt>
                <c:pt idx="504">
                  <c:v>693825.75</c:v>
                </c:pt>
                <c:pt idx="505">
                  <c:v>689279.1875</c:v>
                </c:pt>
                <c:pt idx="506">
                  <c:v>678485.1875</c:v>
                </c:pt>
                <c:pt idx="507">
                  <c:v>681420.5625</c:v>
                </c:pt>
                <c:pt idx="508">
                  <c:v>690313.8125</c:v>
                </c:pt>
                <c:pt idx="509">
                  <c:v>687689.75</c:v>
                </c:pt>
                <c:pt idx="510">
                  <c:v>683449</c:v>
                </c:pt>
                <c:pt idx="511">
                  <c:v>682288.125</c:v>
                </c:pt>
                <c:pt idx="512">
                  <c:v>680236.75</c:v>
                </c:pt>
                <c:pt idx="513">
                  <c:v>686355.6875</c:v>
                </c:pt>
                <c:pt idx="514">
                  <c:v>687767.125</c:v>
                </c:pt>
                <c:pt idx="515">
                  <c:v>685960.5</c:v>
                </c:pt>
                <c:pt idx="516">
                  <c:v>686980.5</c:v>
                </c:pt>
                <c:pt idx="517">
                  <c:v>688884.5</c:v>
                </c:pt>
                <c:pt idx="518">
                  <c:v>689006.625</c:v>
                </c:pt>
                <c:pt idx="519">
                  <c:v>681345.625</c:v>
                </c:pt>
                <c:pt idx="520">
                  <c:v>681833.0625</c:v>
                </c:pt>
                <c:pt idx="521">
                  <c:v>684090.1875</c:v>
                </c:pt>
                <c:pt idx="522">
                  <c:v>684874.0625</c:v>
                </c:pt>
                <c:pt idx="523">
                  <c:v>680879.3125</c:v>
                </c:pt>
                <c:pt idx="524">
                  <c:v>679505.5</c:v>
                </c:pt>
                <c:pt idx="525">
                  <c:v>683422.5625</c:v>
                </c:pt>
                <c:pt idx="526">
                  <c:v>681219.625</c:v>
                </c:pt>
                <c:pt idx="527">
                  <c:v>682660.6875</c:v>
                </c:pt>
                <c:pt idx="528">
                  <c:v>680644.5</c:v>
                </c:pt>
                <c:pt idx="529">
                  <c:v>679670.25</c:v>
                </c:pt>
                <c:pt idx="530">
                  <c:v>679616</c:v>
                </c:pt>
                <c:pt idx="531">
                  <c:v>682029.25</c:v>
                </c:pt>
                <c:pt idx="532">
                  <c:v>684765.375</c:v>
                </c:pt>
                <c:pt idx="533">
                  <c:v>687437.8125</c:v>
                </c:pt>
                <c:pt idx="534">
                  <c:v>684043</c:v>
                </c:pt>
                <c:pt idx="535">
                  <c:v>680735.9375</c:v>
                </c:pt>
                <c:pt idx="536">
                  <c:v>675835.25</c:v>
                </c:pt>
                <c:pt idx="537">
                  <c:v>675333.6875</c:v>
                </c:pt>
                <c:pt idx="538">
                  <c:v>683171.625</c:v>
                </c:pt>
                <c:pt idx="539">
                  <c:v>686246</c:v>
                </c:pt>
                <c:pt idx="540">
                  <c:v>686045.25</c:v>
                </c:pt>
                <c:pt idx="541">
                  <c:v>682482.6875</c:v>
                </c:pt>
                <c:pt idx="542">
                  <c:v>681916.5625</c:v>
                </c:pt>
                <c:pt idx="543">
                  <c:v>685160.75</c:v>
                </c:pt>
                <c:pt idx="544">
                  <c:v>683114.875</c:v>
                </c:pt>
                <c:pt idx="545">
                  <c:v>678237.75</c:v>
                </c:pt>
                <c:pt idx="546">
                  <c:v>678612.3125</c:v>
                </c:pt>
                <c:pt idx="547">
                  <c:v>679359.6875</c:v>
                </c:pt>
                <c:pt idx="548">
                  <c:v>682501.6875</c:v>
                </c:pt>
                <c:pt idx="549">
                  <c:v>679812.0625</c:v>
                </c:pt>
                <c:pt idx="550">
                  <c:v>683586.875</c:v>
                </c:pt>
                <c:pt idx="551">
                  <c:v>681965.375</c:v>
                </c:pt>
                <c:pt idx="552">
                  <c:v>678998.1875</c:v>
                </c:pt>
                <c:pt idx="553">
                  <c:v>674451.3125</c:v>
                </c:pt>
                <c:pt idx="554">
                  <c:v>674733.875</c:v>
                </c:pt>
                <c:pt idx="555">
                  <c:v>672382.9375</c:v>
                </c:pt>
                <c:pt idx="556">
                  <c:v>674825.6875</c:v>
                </c:pt>
                <c:pt idx="557">
                  <c:v>678093.625</c:v>
                </c:pt>
                <c:pt idx="558">
                  <c:v>681697.0625</c:v>
                </c:pt>
                <c:pt idx="559">
                  <c:v>681092.5</c:v>
                </c:pt>
                <c:pt idx="560">
                  <c:v>683501.25</c:v>
                </c:pt>
                <c:pt idx="561">
                  <c:v>684112.9375</c:v>
                </c:pt>
                <c:pt idx="562">
                  <c:v>682391.9375</c:v>
                </c:pt>
                <c:pt idx="563">
                  <c:v>683745.5</c:v>
                </c:pt>
                <c:pt idx="564">
                  <c:v>681647.5625</c:v>
                </c:pt>
                <c:pt idx="565">
                  <c:v>680941.125</c:v>
                </c:pt>
                <c:pt idx="566">
                  <c:v>682704.5625</c:v>
                </c:pt>
                <c:pt idx="567">
                  <c:v>678056.6875</c:v>
                </c:pt>
                <c:pt idx="568">
                  <c:v>682401.5625</c:v>
                </c:pt>
                <c:pt idx="569">
                  <c:v>681510.1875</c:v>
                </c:pt>
                <c:pt idx="570">
                  <c:v>677792.1875</c:v>
                </c:pt>
                <c:pt idx="571">
                  <c:v>678495.5625</c:v>
                </c:pt>
                <c:pt idx="572">
                  <c:v>681567.5</c:v>
                </c:pt>
                <c:pt idx="573">
                  <c:v>678405.5625</c:v>
                </c:pt>
                <c:pt idx="574">
                  <c:v>677024.6875</c:v>
                </c:pt>
                <c:pt idx="575">
                  <c:v>676455.25</c:v>
                </c:pt>
                <c:pt idx="576">
                  <c:v>672197.4375</c:v>
                </c:pt>
                <c:pt idx="577">
                  <c:v>673629.4375</c:v>
                </c:pt>
                <c:pt idx="578">
                  <c:v>675649.8125</c:v>
                </c:pt>
                <c:pt idx="579">
                  <c:v>683042.9375</c:v>
                </c:pt>
                <c:pt idx="580">
                  <c:v>683104.3125</c:v>
                </c:pt>
                <c:pt idx="581">
                  <c:v>685273.875</c:v>
                </c:pt>
                <c:pt idx="582">
                  <c:v>673093.1875</c:v>
                </c:pt>
                <c:pt idx="583">
                  <c:v>675546.125</c:v>
                </c:pt>
                <c:pt idx="584">
                  <c:v>678017.9375</c:v>
                </c:pt>
                <c:pt idx="585">
                  <c:v>679010.9375</c:v>
                </c:pt>
                <c:pt idx="586">
                  <c:v>675813.0625</c:v>
                </c:pt>
                <c:pt idx="587">
                  <c:v>676149.125</c:v>
                </c:pt>
                <c:pt idx="588">
                  <c:v>677968.0625</c:v>
                </c:pt>
                <c:pt idx="589">
                  <c:v>677833.25</c:v>
                </c:pt>
                <c:pt idx="590">
                  <c:v>681922.3125</c:v>
                </c:pt>
                <c:pt idx="591">
                  <c:v>689624.9375</c:v>
                </c:pt>
                <c:pt idx="592">
                  <c:v>684895.8125</c:v>
                </c:pt>
                <c:pt idx="593">
                  <c:v>678246.3125</c:v>
                </c:pt>
                <c:pt idx="594">
                  <c:v>677519.875</c:v>
                </c:pt>
                <c:pt idx="595">
                  <c:v>679352.875</c:v>
                </c:pt>
                <c:pt idx="596">
                  <c:v>678203.5625</c:v>
                </c:pt>
                <c:pt idx="597">
                  <c:v>680207.4375</c:v>
                </c:pt>
                <c:pt idx="598">
                  <c:v>677357</c:v>
                </c:pt>
                <c:pt idx="599">
                  <c:v>679666.8125</c:v>
                </c:pt>
                <c:pt idx="600">
                  <c:v>674849.25</c:v>
                </c:pt>
                <c:pt idx="601">
                  <c:v>675279.3125</c:v>
                </c:pt>
                <c:pt idx="602">
                  <c:v>677938.5</c:v>
                </c:pt>
                <c:pt idx="603">
                  <c:v>683957.0625</c:v>
                </c:pt>
                <c:pt idx="604">
                  <c:v>691295.3125</c:v>
                </c:pt>
                <c:pt idx="605">
                  <c:v>689594.6875</c:v>
                </c:pt>
                <c:pt idx="606">
                  <c:v>683419.0625</c:v>
                </c:pt>
                <c:pt idx="607">
                  <c:v>682681.625</c:v>
                </c:pt>
                <c:pt idx="608">
                  <c:v>683693.75</c:v>
                </c:pt>
                <c:pt idx="609">
                  <c:v>687681.375</c:v>
                </c:pt>
                <c:pt idx="610">
                  <c:v>686885.1875</c:v>
                </c:pt>
                <c:pt idx="611">
                  <c:v>679214.875</c:v>
                </c:pt>
                <c:pt idx="612">
                  <c:v>678618.5</c:v>
                </c:pt>
                <c:pt idx="613">
                  <c:v>679673.3125</c:v>
                </c:pt>
                <c:pt idx="614">
                  <c:v>675524.75</c:v>
                </c:pt>
                <c:pt idx="615">
                  <c:v>678598.5</c:v>
                </c:pt>
                <c:pt idx="616">
                  <c:v>682092.5625</c:v>
                </c:pt>
                <c:pt idx="617">
                  <c:v>687431.6875</c:v>
                </c:pt>
                <c:pt idx="618">
                  <c:v>684371.25</c:v>
                </c:pt>
                <c:pt idx="619">
                  <c:v>683348.125</c:v>
                </c:pt>
                <c:pt idx="620">
                  <c:v>678080.125</c:v>
                </c:pt>
                <c:pt idx="621">
                  <c:v>677916.1875</c:v>
                </c:pt>
                <c:pt idx="622">
                  <c:v>682170.625</c:v>
                </c:pt>
                <c:pt idx="623">
                  <c:v>683684.0625</c:v>
                </c:pt>
                <c:pt idx="624">
                  <c:v>681751.5</c:v>
                </c:pt>
                <c:pt idx="625">
                  <c:v>681990.875</c:v>
                </c:pt>
                <c:pt idx="626">
                  <c:v>683540.25</c:v>
                </c:pt>
                <c:pt idx="627">
                  <c:v>688491.0625</c:v>
                </c:pt>
                <c:pt idx="628">
                  <c:v>691492.5</c:v>
                </c:pt>
                <c:pt idx="629">
                  <c:v>691881.9375</c:v>
                </c:pt>
                <c:pt idx="630">
                  <c:v>689827.5</c:v>
                </c:pt>
                <c:pt idx="631">
                  <c:v>686132.625</c:v>
                </c:pt>
                <c:pt idx="632">
                  <c:v>684348.5</c:v>
                </c:pt>
                <c:pt idx="633">
                  <c:v>680089.875</c:v>
                </c:pt>
                <c:pt idx="634">
                  <c:v>679822.0625</c:v>
                </c:pt>
                <c:pt idx="635">
                  <c:v>681015</c:v>
                </c:pt>
                <c:pt idx="636">
                  <c:v>692629.4375</c:v>
                </c:pt>
                <c:pt idx="637">
                  <c:v>695755.4375</c:v>
                </c:pt>
                <c:pt idx="638">
                  <c:v>694581.5</c:v>
                </c:pt>
                <c:pt idx="639">
                  <c:v>686510.875</c:v>
                </c:pt>
                <c:pt idx="640">
                  <c:v>682911.75</c:v>
                </c:pt>
                <c:pt idx="641">
                  <c:v>694542.875</c:v>
                </c:pt>
                <c:pt idx="642">
                  <c:v>700563.8125</c:v>
                </c:pt>
                <c:pt idx="643">
                  <c:v>693783.75</c:v>
                </c:pt>
                <c:pt idx="644">
                  <c:v>690336.625</c:v>
                </c:pt>
                <c:pt idx="645">
                  <c:v>691141.5625</c:v>
                </c:pt>
                <c:pt idx="646">
                  <c:v>694736.125</c:v>
                </c:pt>
                <c:pt idx="647">
                  <c:v>693021.0625</c:v>
                </c:pt>
                <c:pt idx="648">
                  <c:v>691797.125</c:v>
                </c:pt>
                <c:pt idx="649">
                  <c:v>690087.875</c:v>
                </c:pt>
                <c:pt idx="650">
                  <c:v>694103.0625</c:v>
                </c:pt>
                <c:pt idx="651">
                  <c:v>700120.5</c:v>
                </c:pt>
                <c:pt idx="652">
                  <c:v>703424.8125</c:v>
                </c:pt>
                <c:pt idx="653">
                  <c:v>697369.75</c:v>
                </c:pt>
                <c:pt idx="654">
                  <c:v>695606.9375</c:v>
                </c:pt>
                <c:pt idx="655">
                  <c:v>698341.25</c:v>
                </c:pt>
                <c:pt idx="656">
                  <c:v>697435.6875</c:v>
                </c:pt>
                <c:pt idx="657">
                  <c:v>699643.8125</c:v>
                </c:pt>
                <c:pt idx="658">
                  <c:v>699458.3125</c:v>
                </c:pt>
                <c:pt idx="659">
                  <c:v>696441.9375</c:v>
                </c:pt>
                <c:pt idx="660">
                  <c:v>689140.375</c:v>
                </c:pt>
                <c:pt idx="661">
                  <c:v>697301.375</c:v>
                </c:pt>
                <c:pt idx="662">
                  <c:v>701722.1875</c:v>
                </c:pt>
                <c:pt idx="663">
                  <c:v>705007.25</c:v>
                </c:pt>
                <c:pt idx="664">
                  <c:v>701942.9375</c:v>
                </c:pt>
                <c:pt idx="665">
                  <c:v>706667.25</c:v>
                </c:pt>
                <c:pt idx="666">
                  <c:v>705569.125</c:v>
                </c:pt>
                <c:pt idx="667">
                  <c:v>702361.5</c:v>
                </c:pt>
                <c:pt idx="668">
                  <c:v>707213.875</c:v>
                </c:pt>
                <c:pt idx="669">
                  <c:v>708381.625</c:v>
                </c:pt>
                <c:pt idx="670">
                  <c:v>710693.25</c:v>
                </c:pt>
                <c:pt idx="671">
                  <c:v>708398.4375</c:v>
                </c:pt>
                <c:pt idx="672">
                  <c:v>707097</c:v>
                </c:pt>
                <c:pt idx="673">
                  <c:v>710039.75</c:v>
                </c:pt>
                <c:pt idx="674">
                  <c:v>713185.9375</c:v>
                </c:pt>
                <c:pt idx="675">
                  <c:v>710599.4375</c:v>
                </c:pt>
                <c:pt idx="676">
                  <c:v>707223.4375</c:v>
                </c:pt>
                <c:pt idx="677">
                  <c:v>706758.375</c:v>
                </c:pt>
                <c:pt idx="678">
                  <c:v>709409.375</c:v>
                </c:pt>
                <c:pt idx="679">
                  <c:v>710950.25</c:v>
                </c:pt>
                <c:pt idx="680">
                  <c:v>724294.5625</c:v>
                </c:pt>
                <c:pt idx="681">
                  <c:v>707040.9375</c:v>
                </c:pt>
                <c:pt idx="682">
                  <c:v>700742.75</c:v>
                </c:pt>
                <c:pt idx="683">
                  <c:v>706282.875</c:v>
                </c:pt>
                <c:pt idx="684">
                  <c:v>718972.125</c:v>
                </c:pt>
                <c:pt idx="685">
                  <c:v>724155.9375</c:v>
                </c:pt>
                <c:pt idx="686">
                  <c:v>725391.125</c:v>
                </c:pt>
                <c:pt idx="687">
                  <c:v>726223.0625</c:v>
                </c:pt>
                <c:pt idx="688">
                  <c:v>726985.3125</c:v>
                </c:pt>
                <c:pt idx="689">
                  <c:v>724097.8125</c:v>
                </c:pt>
                <c:pt idx="690">
                  <c:v>721911.6875</c:v>
                </c:pt>
                <c:pt idx="691">
                  <c:v>723949.375</c:v>
                </c:pt>
                <c:pt idx="692">
                  <c:v>726314.5625</c:v>
                </c:pt>
                <c:pt idx="693">
                  <c:v>723289.3125</c:v>
                </c:pt>
                <c:pt idx="694">
                  <c:v>724166.375</c:v>
                </c:pt>
                <c:pt idx="695">
                  <c:v>729365.3125</c:v>
                </c:pt>
                <c:pt idx="696">
                  <c:v>728736.9375</c:v>
                </c:pt>
                <c:pt idx="697">
                  <c:v>725901.375</c:v>
                </c:pt>
                <c:pt idx="698">
                  <c:v>726109.6875</c:v>
                </c:pt>
                <c:pt idx="699">
                  <c:v>732051.4375</c:v>
                </c:pt>
                <c:pt idx="700">
                  <c:v>730141.3125</c:v>
                </c:pt>
                <c:pt idx="701">
                  <c:v>734675.125</c:v>
                </c:pt>
                <c:pt idx="702">
                  <c:v>728792.6875</c:v>
                </c:pt>
                <c:pt idx="703">
                  <c:v>735577.375</c:v>
                </c:pt>
                <c:pt idx="704">
                  <c:v>737038.25</c:v>
                </c:pt>
                <c:pt idx="705">
                  <c:v>733682.125</c:v>
                </c:pt>
                <c:pt idx="706">
                  <c:v>744589</c:v>
                </c:pt>
                <c:pt idx="707">
                  <c:v>749175.8125</c:v>
                </c:pt>
                <c:pt idx="708">
                  <c:v>750742.3125</c:v>
                </c:pt>
                <c:pt idx="709">
                  <c:v>748672.4375</c:v>
                </c:pt>
                <c:pt idx="710">
                  <c:v>750923.4375</c:v>
                </c:pt>
                <c:pt idx="711">
                  <c:v>753646.9375</c:v>
                </c:pt>
                <c:pt idx="712">
                  <c:v>755830.8125</c:v>
                </c:pt>
                <c:pt idx="713">
                  <c:v>760060.625</c:v>
                </c:pt>
                <c:pt idx="714">
                  <c:v>764036.25</c:v>
                </c:pt>
                <c:pt idx="715">
                  <c:v>766921.0625</c:v>
                </c:pt>
                <c:pt idx="716">
                  <c:v>761754.3125</c:v>
                </c:pt>
                <c:pt idx="717">
                  <c:v>759627.875</c:v>
                </c:pt>
                <c:pt idx="718">
                  <c:v>765997</c:v>
                </c:pt>
                <c:pt idx="719">
                  <c:v>768860.5625</c:v>
                </c:pt>
                <c:pt idx="720">
                  <c:v>775631.3125</c:v>
                </c:pt>
                <c:pt idx="721">
                  <c:v>782211.5625</c:v>
                </c:pt>
                <c:pt idx="722">
                  <c:v>789841.4375</c:v>
                </c:pt>
                <c:pt idx="723">
                  <c:v>793666.25</c:v>
                </c:pt>
                <c:pt idx="724">
                  <c:v>796681.625</c:v>
                </c:pt>
                <c:pt idx="725">
                  <c:v>798627.375</c:v>
                </c:pt>
                <c:pt idx="726">
                  <c:v>799099.9375</c:v>
                </c:pt>
                <c:pt idx="727">
                  <c:v>801012.5</c:v>
                </c:pt>
                <c:pt idx="728">
                  <c:v>805225.75</c:v>
                </c:pt>
                <c:pt idx="729">
                  <c:v>806319.0625</c:v>
                </c:pt>
                <c:pt idx="730">
                  <c:v>813958.375</c:v>
                </c:pt>
                <c:pt idx="731">
                  <c:v>816579.0625</c:v>
                </c:pt>
                <c:pt idx="732">
                  <c:v>818467.0625</c:v>
                </c:pt>
                <c:pt idx="733">
                  <c:v>827062.8125</c:v>
                </c:pt>
                <c:pt idx="734">
                  <c:v>836580.75</c:v>
                </c:pt>
                <c:pt idx="735">
                  <c:v>838120.6875</c:v>
                </c:pt>
                <c:pt idx="736">
                  <c:v>829176.5625</c:v>
                </c:pt>
                <c:pt idx="737">
                  <c:v>829843.25</c:v>
                </c:pt>
                <c:pt idx="738">
                  <c:v>832388.3125</c:v>
                </c:pt>
                <c:pt idx="739">
                  <c:v>838593.9375</c:v>
                </c:pt>
                <c:pt idx="740">
                  <c:v>846909.25</c:v>
                </c:pt>
                <c:pt idx="741">
                  <c:v>852136.8125</c:v>
                </c:pt>
                <c:pt idx="742">
                  <c:v>851239.3125</c:v>
                </c:pt>
                <c:pt idx="743">
                  <c:v>850223.875</c:v>
                </c:pt>
                <c:pt idx="744">
                  <c:v>851928.0625</c:v>
                </c:pt>
                <c:pt idx="745">
                  <c:v>856652.75</c:v>
                </c:pt>
                <c:pt idx="746">
                  <c:v>861047.9375</c:v>
                </c:pt>
                <c:pt idx="747">
                  <c:v>865645.1875</c:v>
                </c:pt>
                <c:pt idx="748">
                  <c:v>859245.8125</c:v>
                </c:pt>
                <c:pt idx="749">
                  <c:v>863674.625</c:v>
                </c:pt>
                <c:pt idx="750">
                  <c:v>866716.1875</c:v>
                </c:pt>
                <c:pt idx="751">
                  <c:v>868748.25</c:v>
                </c:pt>
                <c:pt idx="752">
                  <c:v>867699.3125</c:v>
                </c:pt>
                <c:pt idx="753">
                  <c:v>873061.5625</c:v>
                </c:pt>
                <c:pt idx="754">
                  <c:v>880717.5</c:v>
                </c:pt>
                <c:pt idx="755">
                  <c:v>883501.0625</c:v>
                </c:pt>
                <c:pt idx="756">
                  <c:v>881378.6875</c:v>
                </c:pt>
                <c:pt idx="757">
                  <c:v>884327.8125</c:v>
                </c:pt>
                <c:pt idx="758">
                  <c:v>883681.0625</c:v>
                </c:pt>
                <c:pt idx="759">
                  <c:v>894186.9375</c:v>
                </c:pt>
                <c:pt idx="760">
                  <c:v>896437.5625</c:v>
                </c:pt>
                <c:pt idx="761">
                  <c:v>905397</c:v>
                </c:pt>
                <c:pt idx="762">
                  <c:v>902324.5</c:v>
                </c:pt>
                <c:pt idx="763">
                  <c:v>909177.625</c:v>
                </c:pt>
                <c:pt idx="764">
                  <c:v>918544.75</c:v>
                </c:pt>
                <c:pt idx="765">
                  <c:v>932565.75</c:v>
                </c:pt>
                <c:pt idx="766">
                  <c:v>931591.25</c:v>
                </c:pt>
                <c:pt idx="767">
                  <c:v>931416.5625</c:v>
                </c:pt>
                <c:pt idx="768">
                  <c:v>936922.125</c:v>
                </c:pt>
                <c:pt idx="769">
                  <c:v>944463.375</c:v>
                </c:pt>
                <c:pt idx="770">
                  <c:v>948484.9375</c:v>
                </c:pt>
                <c:pt idx="771">
                  <c:v>955508.9375</c:v>
                </c:pt>
                <c:pt idx="772">
                  <c:v>966879.75</c:v>
                </c:pt>
                <c:pt idx="773">
                  <c:v>982776.5</c:v>
                </c:pt>
                <c:pt idx="774">
                  <c:v>993329.25</c:v>
                </c:pt>
                <c:pt idx="775">
                  <c:v>995654.5625</c:v>
                </c:pt>
                <c:pt idx="776">
                  <c:v>997104.75</c:v>
                </c:pt>
                <c:pt idx="777">
                  <c:v>1005182.1875</c:v>
                </c:pt>
                <c:pt idx="778">
                  <c:v>1016293</c:v>
                </c:pt>
                <c:pt idx="779">
                  <c:v>1025007.6875</c:v>
                </c:pt>
                <c:pt idx="780">
                  <c:v>1029437.8125</c:v>
                </c:pt>
                <c:pt idx="781">
                  <c:v>1036471.8125</c:v>
                </c:pt>
                <c:pt idx="782">
                  <c:v>1045105.5625</c:v>
                </c:pt>
                <c:pt idx="783">
                  <c:v>1056450</c:v>
                </c:pt>
                <c:pt idx="784">
                  <c:v>1069591.875</c:v>
                </c:pt>
                <c:pt idx="785">
                  <c:v>1075252</c:v>
                </c:pt>
                <c:pt idx="786">
                  <c:v>1088899.625</c:v>
                </c:pt>
                <c:pt idx="787">
                  <c:v>1105202.875</c:v>
                </c:pt>
                <c:pt idx="788">
                  <c:v>1113062.125</c:v>
                </c:pt>
                <c:pt idx="789">
                  <c:v>1121800.875</c:v>
                </c:pt>
                <c:pt idx="790">
                  <c:v>1135997.75</c:v>
                </c:pt>
                <c:pt idx="791">
                  <c:v>1147604.625</c:v>
                </c:pt>
                <c:pt idx="792">
                  <c:v>1165155.375</c:v>
                </c:pt>
                <c:pt idx="793">
                  <c:v>1187709.75</c:v>
                </c:pt>
                <c:pt idx="794">
                  <c:v>1198267.625</c:v>
                </c:pt>
                <c:pt idx="795">
                  <c:v>1222403.625</c:v>
                </c:pt>
                <c:pt idx="796">
                  <c:v>1242210.625</c:v>
                </c:pt>
                <c:pt idx="797">
                  <c:v>1256134.125</c:v>
                </c:pt>
                <c:pt idx="798">
                  <c:v>1271361.125</c:v>
                </c:pt>
                <c:pt idx="799">
                  <c:v>1304706.625</c:v>
                </c:pt>
                <c:pt idx="800">
                  <c:v>1335625.5</c:v>
                </c:pt>
                <c:pt idx="801">
                  <c:v>1377562.375</c:v>
                </c:pt>
                <c:pt idx="802">
                  <c:v>1405638.625</c:v>
                </c:pt>
                <c:pt idx="803">
                  <c:v>1435680.625</c:v>
                </c:pt>
                <c:pt idx="804">
                  <c:v>1473424.875</c:v>
                </c:pt>
                <c:pt idx="805">
                  <c:v>1522388.25</c:v>
                </c:pt>
                <c:pt idx="806">
                  <c:v>1562230.5</c:v>
                </c:pt>
                <c:pt idx="807">
                  <c:v>1603107.75</c:v>
                </c:pt>
                <c:pt idx="808">
                  <c:v>1656259.125</c:v>
                </c:pt>
                <c:pt idx="809">
                  <c:v>1715750.375</c:v>
                </c:pt>
                <c:pt idx="810">
                  <c:v>1763239.25</c:v>
                </c:pt>
                <c:pt idx="811">
                  <c:v>1832087.625</c:v>
                </c:pt>
                <c:pt idx="812">
                  <c:v>1908708.625</c:v>
                </c:pt>
                <c:pt idx="813">
                  <c:v>1980160.125</c:v>
                </c:pt>
                <c:pt idx="814">
                  <c:v>2053132.375</c:v>
                </c:pt>
                <c:pt idx="815">
                  <c:v>2135880</c:v>
                </c:pt>
                <c:pt idx="816">
                  <c:v>2238679.75</c:v>
                </c:pt>
                <c:pt idx="817">
                  <c:v>2349708.25</c:v>
                </c:pt>
                <c:pt idx="818">
                  <c:v>2503099.25</c:v>
                </c:pt>
                <c:pt idx="819">
                  <c:v>2657956</c:v>
                </c:pt>
                <c:pt idx="820">
                  <c:v>2829824.75</c:v>
                </c:pt>
                <c:pt idx="821">
                  <c:v>3022939.75</c:v>
                </c:pt>
                <c:pt idx="822">
                  <c:v>3221584</c:v>
                </c:pt>
                <c:pt idx="823">
                  <c:v>3473215.25</c:v>
                </c:pt>
                <c:pt idx="824">
                  <c:v>3758618.25</c:v>
                </c:pt>
                <c:pt idx="825">
                  <c:v>4055575.25</c:v>
                </c:pt>
                <c:pt idx="826">
                  <c:v>4373916</c:v>
                </c:pt>
                <c:pt idx="827">
                  <c:v>4746843.5</c:v>
                </c:pt>
                <c:pt idx="828">
                  <c:v>5207263.5</c:v>
                </c:pt>
                <c:pt idx="829">
                  <c:v>5689182.5</c:v>
                </c:pt>
                <c:pt idx="830">
                  <c:v>6221217</c:v>
                </c:pt>
                <c:pt idx="831">
                  <c:v>6826118.5</c:v>
                </c:pt>
                <c:pt idx="832">
                  <c:v>7450399.5</c:v>
                </c:pt>
                <c:pt idx="833">
                  <c:v>8181657</c:v>
                </c:pt>
                <c:pt idx="834">
                  <c:v>9015431</c:v>
                </c:pt>
                <c:pt idx="835">
                  <c:v>9935628</c:v>
                </c:pt>
                <c:pt idx="836">
                  <c:v>10846832</c:v>
                </c:pt>
                <c:pt idx="837">
                  <c:v>11836054</c:v>
                </c:pt>
                <c:pt idx="838">
                  <c:v>12918990</c:v>
                </c:pt>
                <c:pt idx="839">
                  <c:v>13939859</c:v>
                </c:pt>
                <c:pt idx="840">
                  <c:v>14945012</c:v>
                </c:pt>
                <c:pt idx="841">
                  <c:v>15849434</c:v>
                </c:pt>
                <c:pt idx="842">
                  <c:v>16834258</c:v>
                </c:pt>
                <c:pt idx="843">
                  <c:v>17728760</c:v>
                </c:pt>
                <c:pt idx="844">
                  <c:v>18353606</c:v>
                </c:pt>
                <c:pt idx="845">
                  <c:v>18904138</c:v>
                </c:pt>
                <c:pt idx="846">
                  <c:v>19286172</c:v>
                </c:pt>
                <c:pt idx="847">
                  <c:v>19416214</c:v>
                </c:pt>
                <c:pt idx="848">
                  <c:v>19267114</c:v>
                </c:pt>
                <c:pt idx="849">
                  <c:v>18907698</c:v>
                </c:pt>
                <c:pt idx="850">
                  <c:v>18502850</c:v>
                </c:pt>
                <c:pt idx="851">
                  <c:v>17860092</c:v>
                </c:pt>
                <c:pt idx="852">
                  <c:v>17094008</c:v>
                </c:pt>
                <c:pt idx="853">
                  <c:v>16083806</c:v>
                </c:pt>
                <c:pt idx="854">
                  <c:v>15001900</c:v>
                </c:pt>
                <c:pt idx="855">
                  <c:v>14025735</c:v>
                </c:pt>
                <c:pt idx="856">
                  <c:v>13007291</c:v>
                </c:pt>
                <c:pt idx="857">
                  <c:v>11963134</c:v>
                </c:pt>
                <c:pt idx="858">
                  <c:v>10960682</c:v>
                </c:pt>
                <c:pt idx="859">
                  <c:v>10045906</c:v>
                </c:pt>
                <c:pt idx="860">
                  <c:v>9247171</c:v>
                </c:pt>
                <c:pt idx="861">
                  <c:v>8496910</c:v>
                </c:pt>
                <c:pt idx="862">
                  <c:v>7947897.5</c:v>
                </c:pt>
                <c:pt idx="863">
                  <c:v>7524192.5</c:v>
                </c:pt>
                <c:pt idx="864">
                  <c:v>7175993</c:v>
                </c:pt>
                <c:pt idx="865">
                  <c:v>6883003.5</c:v>
                </c:pt>
                <c:pt idx="866">
                  <c:v>6695764</c:v>
                </c:pt>
                <c:pt idx="867">
                  <c:v>6589056</c:v>
                </c:pt>
                <c:pt idx="868">
                  <c:v>6557183.5</c:v>
                </c:pt>
                <c:pt idx="869">
                  <c:v>6627910</c:v>
                </c:pt>
                <c:pt idx="870">
                  <c:v>6801886.5</c:v>
                </c:pt>
                <c:pt idx="871">
                  <c:v>7136180.5</c:v>
                </c:pt>
                <c:pt idx="872">
                  <c:v>7452891</c:v>
                </c:pt>
                <c:pt idx="873">
                  <c:v>7818386.5</c:v>
                </c:pt>
                <c:pt idx="874">
                  <c:v>8242803</c:v>
                </c:pt>
                <c:pt idx="875">
                  <c:v>8812201</c:v>
                </c:pt>
                <c:pt idx="876">
                  <c:v>9433343</c:v>
                </c:pt>
                <c:pt idx="877">
                  <c:v>10043199</c:v>
                </c:pt>
                <c:pt idx="878">
                  <c:v>10641638</c:v>
                </c:pt>
                <c:pt idx="879">
                  <c:v>11224611</c:v>
                </c:pt>
                <c:pt idx="880">
                  <c:v>11807953</c:v>
                </c:pt>
                <c:pt idx="881">
                  <c:v>12411152</c:v>
                </c:pt>
                <c:pt idx="882">
                  <c:v>12866140</c:v>
                </c:pt>
                <c:pt idx="883">
                  <c:v>13111005</c:v>
                </c:pt>
                <c:pt idx="884">
                  <c:v>13392028</c:v>
                </c:pt>
                <c:pt idx="885">
                  <c:v>13650936</c:v>
                </c:pt>
                <c:pt idx="886">
                  <c:v>13732963</c:v>
                </c:pt>
                <c:pt idx="887">
                  <c:v>13533172</c:v>
                </c:pt>
                <c:pt idx="888">
                  <c:v>13205151</c:v>
                </c:pt>
                <c:pt idx="889">
                  <c:v>12773896</c:v>
                </c:pt>
                <c:pt idx="890">
                  <c:v>12306411</c:v>
                </c:pt>
                <c:pt idx="891">
                  <c:v>11819138</c:v>
                </c:pt>
                <c:pt idx="892">
                  <c:v>11246438</c:v>
                </c:pt>
                <c:pt idx="893">
                  <c:v>10597210</c:v>
                </c:pt>
                <c:pt idx="894">
                  <c:v>9751613</c:v>
                </c:pt>
                <c:pt idx="895">
                  <c:v>8933348</c:v>
                </c:pt>
                <c:pt idx="896">
                  <c:v>8164113</c:v>
                </c:pt>
                <c:pt idx="897">
                  <c:v>7459137</c:v>
                </c:pt>
                <c:pt idx="898">
                  <c:v>6785790.5</c:v>
                </c:pt>
                <c:pt idx="899">
                  <c:v>6107827.5</c:v>
                </c:pt>
                <c:pt idx="900">
                  <c:v>5496432.5</c:v>
                </c:pt>
                <c:pt idx="901">
                  <c:v>4970004.5</c:v>
                </c:pt>
                <c:pt idx="902">
                  <c:v>4505548</c:v>
                </c:pt>
                <c:pt idx="903">
                  <c:v>4081467.75</c:v>
                </c:pt>
                <c:pt idx="904">
                  <c:v>3707327.25</c:v>
                </c:pt>
                <c:pt idx="905">
                  <c:v>3364261</c:v>
                </c:pt>
                <c:pt idx="906">
                  <c:v>3073030.5</c:v>
                </c:pt>
                <c:pt idx="907">
                  <c:v>2808881.75</c:v>
                </c:pt>
                <c:pt idx="908">
                  <c:v>2598311</c:v>
                </c:pt>
                <c:pt idx="909">
                  <c:v>2419595.5</c:v>
                </c:pt>
                <c:pt idx="910">
                  <c:v>2266837.5</c:v>
                </c:pt>
                <c:pt idx="911">
                  <c:v>2121709.5</c:v>
                </c:pt>
                <c:pt idx="912">
                  <c:v>1998848.125</c:v>
                </c:pt>
                <c:pt idx="913">
                  <c:v>1892023.875</c:v>
                </c:pt>
                <c:pt idx="914">
                  <c:v>1800986.625</c:v>
                </c:pt>
                <c:pt idx="915">
                  <c:v>1709994.875</c:v>
                </c:pt>
                <c:pt idx="916">
                  <c:v>1644057.875</c:v>
                </c:pt>
                <c:pt idx="917">
                  <c:v>1580988.125</c:v>
                </c:pt>
                <c:pt idx="918">
                  <c:v>1517006.75</c:v>
                </c:pt>
                <c:pt idx="919">
                  <c:v>1450565.625</c:v>
                </c:pt>
                <c:pt idx="920">
                  <c:v>1407512.75</c:v>
                </c:pt>
                <c:pt idx="921">
                  <c:v>1368190</c:v>
                </c:pt>
                <c:pt idx="922">
                  <c:v>1333060.375</c:v>
                </c:pt>
                <c:pt idx="923">
                  <c:v>1293942.375</c:v>
                </c:pt>
                <c:pt idx="924">
                  <c:v>1261332.25</c:v>
                </c:pt>
                <c:pt idx="925">
                  <c:v>1223835.25</c:v>
                </c:pt>
                <c:pt idx="926">
                  <c:v>1201138.5</c:v>
                </c:pt>
                <c:pt idx="927">
                  <c:v>1184523.5</c:v>
                </c:pt>
                <c:pt idx="928">
                  <c:v>1167424.75</c:v>
                </c:pt>
                <c:pt idx="929">
                  <c:v>1143460.75</c:v>
                </c:pt>
                <c:pt idx="930">
                  <c:v>1125966.625</c:v>
                </c:pt>
                <c:pt idx="931">
                  <c:v>1104202.375</c:v>
                </c:pt>
                <c:pt idx="932">
                  <c:v>1081606.5</c:v>
                </c:pt>
                <c:pt idx="933">
                  <c:v>1066156.125</c:v>
                </c:pt>
                <c:pt idx="934">
                  <c:v>1056626.75</c:v>
                </c:pt>
                <c:pt idx="935">
                  <c:v>1044139.5</c:v>
                </c:pt>
                <c:pt idx="936">
                  <c:v>1032454.6875</c:v>
                </c:pt>
                <c:pt idx="937">
                  <c:v>1017650.75</c:v>
                </c:pt>
                <c:pt idx="938">
                  <c:v>1004079.5</c:v>
                </c:pt>
                <c:pt idx="939">
                  <c:v>987885.25</c:v>
                </c:pt>
                <c:pt idx="940">
                  <c:v>977037.875</c:v>
                </c:pt>
                <c:pt idx="941">
                  <c:v>970896.0625</c:v>
                </c:pt>
                <c:pt idx="942">
                  <c:v>962743.75</c:v>
                </c:pt>
                <c:pt idx="943">
                  <c:v>956334.125</c:v>
                </c:pt>
                <c:pt idx="944">
                  <c:v>949387.5</c:v>
                </c:pt>
                <c:pt idx="945">
                  <c:v>943123.4375</c:v>
                </c:pt>
                <c:pt idx="946">
                  <c:v>927313.5625</c:v>
                </c:pt>
                <c:pt idx="947">
                  <c:v>917596.3125</c:v>
                </c:pt>
                <c:pt idx="948">
                  <c:v>917615.8125</c:v>
                </c:pt>
                <c:pt idx="949">
                  <c:v>903764.625</c:v>
                </c:pt>
                <c:pt idx="950">
                  <c:v>903393</c:v>
                </c:pt>
                <c:pt idx="951">
                  <c:v>899883.1875</c:v>
                </c:pt>
                <c:pt idx="952">
                  <c:v>896419.4375</c:v>
                </c:pt>
                <c:pt idx="953">
                  <c:v>885881.4375</c:v>
                </c:pt>
                <c:pt idx="954">
                  <c:v>878357.3125</c:v>
                </c:pt>
                <c:pt idx="955">
                  <c:v>879257.625</c:v>
                </c:pt>
                <c:pt idx="956">
                  <c:v>868391.0625</c:v>
                </c:pt>
                <c:pt idx="957">
                  <c:v>864390.375</c:v>
                </c:pt>
                <c:pt idx="958">
                  <c:v>855862.875</c:v>
                </c:pt>
                <c:pt idx="959">
                  <c:v>858615.625</c:v>
                </c:pt>
                <c:pt idx="960">
                  <c:v>851712.1875</c:v>
                </c:pt>
                <c:pt idx="961">
                  <c:v>846735</c:v>
                </c:pt>
                <c:pt idx="962">
                  <c:v>840821.25</c:v>
                </c:pt>
                <c:pt idx="963">
                  <c:v>836618.125</c:v>
                </c:pt>
                <c:pt idx="964">
                  <c:v>832857.625</c:v>
                </c:pt>
                <c:pt idx="965">
                  <c:v>833263.375</c:v>
                </c:pt>
                <c:pt idx="966">
                  <c:v>832129.75</c:v>
                </c:pt>
                <c:pt idx="967">
                  <c:v>823423.3125</c:v>
                </c:pt>
                <c:pt idx="968">
                  <c:v>821339.625</c:v>
                </c:pt>
                <c:pt idx="969">
                  <c:v>819751.1875</c:v>
                </c:pt>
                <c:pt idx="970">
                  <c:v>815952.3125</c:v>
                </c:pt>
                <c:pt idx="971">
                  <c:v>812737.1875</c:v>
                </c:pt>
                <c:pt idx="972">
                  <c:v>808095</c:v>
                </c:pt>
                <c:pt idx="973">
                  <c:v>809834.6875</c:v>
                </c:pt>
                <c:pt idx="974">
                  <c:v>809771.6875</c:v>
                </c:pt>
                <c:pt idx="975">
                  <c:v>804313.8125</c:v>
                </c:pt>
                <c:pt idx="976">
                  <c:v>798661.375</c:v>
                </c:pt>
                <c:pt idx="977">
                  <c:v>795129.625</c:v>
                </c:pt>
                <c:pt idx="978">
                  <c:v>797815</c:v>
                </c:pt>
                <c:pt idx="979">
                  <c:v>799004.25</c:v>
                </c:pt>
                <c:pt idx="980">
                  <c:v>797116.3125</c:v>
                </c:pt>
                <c:pt idx="981">
                  <c:v>792247.1875</c:v>
                </c:pt>
                <c:pt idx="982">
                  <c:v>782252.5</c:v>
                </c:pt>
                <c:pt idx="983">
                  <c:v>782635.6875</c:v>
                </c:pt>
                <c:pt idx="984">
                  <c:v>789436.0625</c:v>
                </c:pt>
                <c:pt idx="985">
                  <c:v>785295.375</c:v>
                </c:pt>
                <c:pt idx="986">
                  <c:v>777032.75</c:v>
                </c:pt>
                <c:pt idx="987">
                  <c:v>772441.5625</c:v>
                </c:pt>
                <c:pt idx="988">
                  <c:v>771115.5</c:v>
                </c:pt>
                <c:pt idx="989">
                  <c:v>771824.6875</c:v>
                </c:pt>
                <c:pt idx="990">
                  <c:v>770456.6875</c:v>
                </c:pt>
                <c:pt idx="991">
                  <c:v>768675.5</c:v>
                </c:pt>
                <c:pt idx="992">
                  <c:v>763718</c:v>
                </c:pt>
                <c:pt idx="993">
                  <c:v>766163.25</c:v>
                </c:pt>
                <c:pt idx="994">
                  <c:v>761642.375</c:v>
                </c:pt>
                <c:pt idx="995">
                  <c:v>765909.1875</c:v>
                </c:pt>
                <c:pt idx="996">
                  <c:v>767412.0625</c:v>
                </c:pt>
                <c:pt idx="997">
                  <c:v>766509.6875</c:v>
                </c:pt>
                <c:pt idx="998">
                  <c:v>763944.4375</c:v>
                </c:pt>
                <c:pt idx="999">
                  <c:v>759431.875</c:v>
                </c:pt>
                <c:pt idx="1000">
                  <c:v>757173.375</c:v>
                </c:pt>
                <c:pt idx="1001">
                  <c:v>756435.6875</c:v>
                </c:pt>
                <c:pt idx="1002">
                  <c:v>755132.125</c:v>
                </c:pt>
                <c:pt idx="1003">
                  <c:v>756885.875</c:v>
                </c:pt>
                <c:pt idx="1004">
                  <c:v>753934.8125</c:v>
                </c:pt>
                <c:pt idx="1005">
                  <c:v>754507.125</c:v>
                </c:pt>
                <c:pt idx="1006">
                  <c:v>755544.6875</c:v>
                </c:pt>
                <c:pt idx="1007">
                  <c:v>751193.125</c:v>
                </c:pt>
                <c:pt idx="1008">
                  <c:v>753140.25</c:v>
                </c:pt>
                <c:pt idx="1009">
                  <c:v>754309.5625</c:v>
                </c:pt>
                <c:pt idx="1010">
                  <c:v>751206.75</c:v>
                </c:pt>
                <c:pt idx="1011">
                  <c:v>748171.875</c:v>
                </c:pt>
                <c:pt idx="1012">
                  <c:v>751407.4375</c:v>
                </c:pt>
                <c:pt idx="1013">
                  <c:v>744101.1875</c:v>
                </c:pt>
                <c:pt idx="1014">
                  <c:v>737538.9375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2F6-455E-8335-958302CD6A7F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'1.0 mol kg^-1'!$D$3:$D$1017</c:f>
              <c:numCache>
                <c:formatCode>General</c:formatCode>
                <c:ptCount val="1015"/>
                <c:pt idx="0">
                  <c:v>849.515625</c:v>
                </c:pt>
                <c:pt idx="1">
                  <c:v>849.84765600000003</c:v>
                </c:pt>
                <c:pt idx="2">
                  <c:v>850.17773399999999</c:v>
                </c:pt>
                <c:pt idx="3">
                  <c:v>850.50976600000001</c:v>
                </c:pt>
                <c:pt idx="4">
                  <c:v>850.83984399999997</c:v>
                </c:pt>
                <c:pt idx="5">
                  <c:v>851.16992200000004</c:v>
                </c:pt>
                <c:pt idx="6">
                  <c:v>851.5</c:v>
                </c:pt>
                <c:pt idx="7">
                  <c:v>851.83203100000003</c:v>
                </c:pt>
                <c:pt idx="8">
                  <c:v>852.16210899999999</c:v>
                </c:pt>
                <c:pt idx="9">
                  <c:v>852.49218800000006</c:v>
                </c:pt>
                <c:pt idx="10">
                  <c:v>852.82226600000001</c:v>
                </c:pt>
                <c:pt idx="11">
                  <c:v>853.15039100000001</c:v>
                </c:pt>
                <c:pt idx="12">
                  <c:v>853.48046899999997</c:v>
                </c:pt>
                <c:pt idx="13">
                  <c:v>853.81054700000004</c:v>
                </c:pt>
                <c:pt idx="14">
                  <c:v>854.140625</c:v>
                </c:pt>
                <c:pt idx="15">
                  <c:v>854.46875</c:v>
                </c:pt>
                <c:pt idx="16">
                  <c:v>854.79882799999996</c:v>
                </c:pt>
                <c:pt idx="17">
                  <c:v>855.12695299999996</c:v>
                </c:pt>
                <c:pt idx="18">
                  <c:v>855.45703100000003</c:v>
                </c:pt>
                <c:pt idx="19">
                  <c:v>855.78515600000003</c:v>
                </c:pt>
                <c:pt idx="20">
                  <c:v>856.11328100000003</c:v>
                </c:pt>
                <c:pt idx="21">
                  <c:v>856.44140600000003</c:v>
                </c:pt>
                <c:pt idx="22">
                  <c:v>856.76953100000003</c:v>
                </c:pt>
                <c:pt idx="23">
                  <c:v>857.09765600000003</c:v>
                </c:pt>
                <c:pt idx="24">
                  <c:v>857.42578100000003</c:v>
                </c:pt>
                <c:pt idx="25">
                  <c:v>857.75390600000003</c:v>
                </c:pt>
                <c:pt idx="26">
                  <c:v>858.08203100000003</c:v>
                </c:pt>
                <c:pt idx="27">
                  <c:v>858.41015600000003</c:v>
                </c:pt>
                <c:pt idx="28">
                  <c:v>858.73828100000003</c:v>
                </c:pt>
                <c:pt idx="29">
                  <c:v>859.06445299999996</c:v>
                </c:pt>
                <c:pt idx="30">
                  <c:v>859.39257799999996</c:v>
                </c:pt>
                <c:pt idx="31">
                  <c:v>859.71875</c:v>
                </c:pt>
                <c:pt idx="32">
                  <c:v>860.046875</c:v>
                </c:pt>
                <c:pt idx="33">
                  <c:v>860.37304700000004</c:v>
                </c:pt>
                <c:pt idx="34">
                  <c:v>860.70117200000004</c:v>
                </c:pt>
                <c:pt idx="35">
                  <c:v>861.02734399999997</c:v>
                </c:pt>
                <c:pt idx="36">
                  <c:v>861.35351600000001</c:v>
                </c:pt>
                <c:pt idx="37">
                  <c:v>861.67968800000006</c:v>
                </c:pt>
                <c:pt idx="38">
                  <c:v>862.00585899999999</c:v>
                </c:pt>
                <c:pt idx="39">
                  <c:v>862.33203100000003</c:v>
                </c:pt>
                <c:pt idx="40">
                  <c:v>862.65820299999996</c:v>
                </c:pt>
                <c:pt idx="41">
                  <c:v>862.984375</c:v>
                </c:pt>
                <c:pt idx="42">
                  <c:v>863.31054700000004</c:v>
                </c:pt>
                <c:pt idx="43">
                  <c:v>863.63476600000001</c:v>
                </c:pt>
                <c:pt idx="44">
                  <c:v>863.96093800000006</c:v>
                </c:pt>
                <c:pt idx="45">
                  <c:v>864.28710899999999</c:v>
                </c:pt>
                <c:pt idx="46">
                  <c:v>864.61132799999996</c:v>
                </c:pt>
                <c:pt idx="47">
                  <c:v>864.9375</c:v>
                </c:pt>
                <c:pt idx="48">
                  <c:v>865.26171899999997</c:v>
                </c:pt>
                <c:pt idx="49">
                  <c:v>865.58593800000006</c:v>
                </c:pt>
                <c:pt idx="50">
                  <c:v>865.91015600000003</c:v>
                </c:pt>
                <c:pt idx="51">
                  <c:v>866.23632799999996</c:v>
                </c:pt>
                <c:pt idx="52">
                  <c:v>866.56054700000004</c:v>
                </c:pt>
                <c:pt idx="53">
                  <c:v>866.88476600000001</c:v>
                </c:pt>
                <c:pt idx="54">
                  <c:v>867.20898399999999</c:v>
                </c:pt>
                <c:pt idx="55">
                  <c:v>867.53320299999996</c:v>
                </c:pt>
                <c:pt idx="56">
                  <c:v>867.85742200000004</c:v>
                </c:pt>
                <c:pt idx="57">
                  <c:v>868.17968800000006</c:v>
                </c:pt>
                <c:pt idx="58">
                  <c:v>868.50390600000003</c:v>
                </c:pt>
                <c:pt idx="59">
                  <c:v>868.828125</c:v>
                </c:pt>
                <c:pt idx="60">
                  <c:v>869.15039100000001</c:v>
                </c:pt>
                <c:pt idx="61">
                  <c:v>869.47460899999999</c:v>
                </c:pt>
                <c:pt idx="62">
                  <c:v>869.796875</c:v>
                </c:pt>
                <c:pt idx="63">
                  <c:v>870.12109399999997</c:v>
                </c:pt>
                <c:pt idx="64">
                  <c:v>870.44335899999999</c:v>
                </c:pt>
                <c:pt idx="65">
                  <c:v>870.765625</c:v>
                </c:pt>
                <c:pt idx="66">
                  <c:v>871.08789100000001</c:v>
                </c:pt>
                <c:pt idx="67">
                  <c:v>871.41210899999999</c:v>
                </c:pt>
                <c:pt idx="68">
                  <c:v>871.734375</c:v>
                </c:pt>
                <c:pt idx="69">
                  <c:v>872.05664100000001</c:v>
                </c:pt>
                <c:pt idx="70">
                  <c:v>872.37890600000003</c:v>
                </c:pt>
                <c:pt idx="71">
                  <c:v>872.69921899999997</c:v>
                </c:pt>
                <c:pt idx="72">
                  <c:v>873.02148399999999</c:v>
                </c:pt>
                <c:pt idx="73">
                  <c:v>873.34375</c:v>
                </c:pt>
                <c:pt idx="74">
                  <c:v>873.66601600000001</c:v>
                </c:pt>
                <c:pt idx="75">
                  <c:v>873.98632799999996</c:v>
                </c:pt>
                <c:pt idx="76">
                  <c:v>874.30859399999997</c:v>
                </c:pt>
                <c:pt idx="77">
                  <c:v>874.62890600000003</c:v>
                </c:pt>
                <c:pt idx="78">
                  <c:v>874.95117200000004</c:v>
                </c:pt>
                <c:pt idx="79">
                  <c:v>875.27148399999999</c:v>
                </c:pt>
                <c:pt idx="80">
                  <c:v>875.59179700000004</c:v>
                </c:pt>
                <c:pt idx="81">
                  <c:v>875.91210899999999</c:v>
                </c:pt>
                <c:pt idx="82">
                  <c:v>876.234375</c:v>
                </c:pt>
                <c:pt idx="83">
                  <c:v>876.55468800000006</c:v>
                </c:pt>
                <c:pt idx="84">
                  <c:v>876.875</c:v>
                </c:pt>
                <c:pt idx="85">
                  <c:v>877.19531300000006</c:v>
                </c:pt>
                <c:pt idx="86">
                  <c:v>877.51367200000004</c:v>
                </c:pt>
                <c:pt idx="87">
                  <c:v>877.83398399999999</c:v>
                </c:pt>
                <c:pt idx="88">
                  <c:v>878.15429700000004</c:v>
                </c:pt>
                <c:pt idx="89">
                  <c:v>878.47460899999999</c:v>
                </c:pt>
                <c:pt idx="90">
                  <c:v>878.79296899999997</c:v>
                </c:pt>
                <c:pt idx="91">
                  <c:v>879.11328100000003</c:v>
                </c:pt>
                <c:pt idx="92">
                  <c:v>879.43164100000001</c:v>
                </c:pt>
                <c:pt idx="93">
                  <c:v>879.75195299999996</c:v>
                </c:pt>
                <c:pt idx="94">
                  <c:v>880.07031300000006</c:v>
                </c:pt>
                <c:pt idx="95">
                  <c:v>880.38867200000004</c:v>
                </c:pt>
                <c:pt idx="96">
                  <c:v>880.70898399999999</c:v>
                </c:pt>
                <c:pt idx="97">
                  <c:v>881.02734399999997</c:v>
                </c:pt>
                <c:pt idx="98">
                  <c:v>881.34570299999996</c:v>
                </c:pt>
                <c:pt idx="99">
                  <c:v>881.66406300000006</c:v>
                </c:pt>
                <c:pt idx="100">
                  <c:v>881.98242200000004</c:v>
                </c:pt>
                <c:pt idx="101">
                  <c:v>882.30078100000003</c:v>
                </c:pt>
                <c:pt idx="102">
                  <c:v>882.61914100000001</c:v>
                </c:pt>
                <c:pt idx="103">
                  <c:v>882.93554700000004</c:v>
                </c:pt>
                <c:pt idx="104">
                  <c:v>883.25390600000003</c:v>
                </c:pt>
                <c:pt idx="105">
                  <c:v>883.57226600000001</c:v>
                </c:pt>
                <c:pt idx="106">
                  <c:v>883.88867200000004</c:v>
                </c:pt>
                <c:pt idx="107">
                  <c:v>884.20703100000003</c:v>
                </c:pt>
                <c:pt idx="108">
                  <c:v>884.52343800000006</c:v>
                </c:pt>
                <c:pt idx="109">
                  <c:v>884.84179700000004</c:v>
                </c:pt>
                <c:pt idx="110">
                  <c:v>885.15820299999996</c:v>
                </c:pt>
                <c:pt idx="111">
                  <c:v>885.47460899999999</c:v>
                </c:pt>
                <c:pt idx="112">
                  <c:v>885.79101600000001</c:v>
                </c:pt>
                <c:pt idx="113">
                  <c:v>886.10742200000004</c:v>
                </c:pt>
                <c:pt idx="114">
                  <c:v>886.42578100000003</c:v>
                </c:pt>
                <c:pt idx="115">
                  <c:v>886.74218800000006</c:v>
                </c:pt>
                <c:pt idx="116">
                  <c:v>887.05664100000001</c:v>
                </c:pt>
                <c:pt idx="117">
                  <c:v>887.37304700000004</c:v>
                </c:pt>
                <c:pt idx="118">
                  <c:v>887.68945299999996</c:v>
                </c:pt>
                <c:pt idx="119">
                  <c:v>888.00585899999999</c:v>
                </c:pt>
                <c:pt idx="120">
                  <c:v>888.32031300000006</c:v>
                </c:pt>
                <c:pt idx="121">
                  <c:v>888.63671899999997</c:v>
                </c:pt>
                <c:pt idx="122">
                  <c:v>888.953125</c:v>
                </c:pt>
                <c:pt idx="123">
                  <c:v>889.26757799999996</c:v>
                </c:pt>
                <c:pt idx="124">
                  <c:v>889.58398399999999</c:v>
                </c:pt>
                <c:pt idx="125">
                  <c:v>889.89843800000006</c:v>
                </c:pt>
                <c:pt idx="126">
                  <c:v>890.21289100000001</c:v>
                </c:pt>
                <c:pt idx="127">
                  <c:v>890.52734399999997</c:v>
                </c:pt>
                <c:pt idx="128">
                  <c:v>890.84375</c:v>
                </c:pt>
                <c:pt idx="129">
                  <c:v>891.15820299999996</c:v>
                </c:pt>
                <c:pt idx="130">
                  <c:v>891.47265600000003</c:v>
                </c:pt>
                <c:pt idx="131">
                  <c:v>891.78710899999999</c:v>
                </c:pt>
                <c:pt idx="132">
                  <c:v>892.09960899999999</c:v>
                </c:pt>
                <c:pt idx="133">
                  <c:v>892.41406300000006</c:v>
                </c:pt>
                <c:pt idx="134">
                  <c:v>892.72851600000001</c:v>
                </c:pt>
                <c:pt idx="135">
                  <c:v>893.04296899999997</c:v>
                </c:pt>
                <c:pt idx="136">
                  <c:v>893.35546899999997</c:v>
                </c:pt>
                <c:pt idx="137">
                  <c:v>893.66992200000004</c:v>
                </c:pt>
                <c:pt idx="138">
                  <c:v>893.98242200000004</c:v>
                </c:pt>
                <c:pt idx="139">
                  <c:v>894.296875</c:v>
                </c:pt>
                <c:pt idx="140">
                  <c:v>894.609375</c:v>
                </c:pt>
                <c:pt idx="141">
                  <c:v>894.92382799999996</c:v>
                </c:pt>
                <c:pt idx="142">
                  <c:v>895.23632799999996</c:v>
                </c:pt>
                <c:pt idx="143">
                  <c:v>895.54882799999996</c:v>
                </c:pt>
                <c:pt idx="144">
                  <c:v>895.86132799999996</c:v>
                </c:pt>
                <c:pt idx="145">
                  <c:v>896.17382799999996</c:v>
                </c:pt>
                <c:pt idx="146">
                  <c:v>896.48632799999996</c:v>
                </c:pt>
                <c:pt idx="147">
                  <c:v>896.79882799999996</c:v>
                </c:pt>
                <c:pt idx="148">
                  <c:v>897.11132799999996</c:v>
                </c:pt>
                <c:pt idx="149">
                  <c:v>897.42382799999996</c:v>
                </c:pt>
                <c:pt idx="150">
                  <c:v>897.73632799999996</c:v>
                </c:pt>
                <c:pt idx="151">
                  <c:v>898.046875</c:v>
                </c:pt>
                <c:pt idx="152">
                  <c:v>898.359375</c:v>
                </c:pt>
                <c:pt idx="153">
                  <c:v>898.66992200000004</c:v>
                </c:pt>
                <c:pt idx="154">
                  <c:v>898.98242200000004</c:v>
                </c:pt>
                <c:pt idx="155">
                  <c:v>899.29296899999997</c:v>
                </c:pt>
                <c:pt idx="156">
                  <c:v>899.60546899999997</c:v>
                </c:pt>
                <c:pt idx="157">
                  <c:v>899.91601600000001</c:v>
                </c:pt>
                <c:pt idx="158">
                  <c:v>900.22656300000006</c:v>
                </c:pt>
                <c:pt idx="159">
                  <c:v>900.53710899999999</c:v>
                </c:pt>
                <c:pt idx="160">
                  <c:v>900.84765600000003</c:v>
                </c:pt>
                <c:pt idx="161">
                  <c:v>901.15820299999996</c:v>
                </c:pt>
                <c:pt idx="162">
                  <c:v>901.46875</c:v>
                </c:pt>
                <c:pt idx="163">
                  <c:v>901.77929700000004</c:v>
                </c:pt>
                <c:pt idx="164">
                  <c:v>902.08984399999997</c:v>
                </c:pt>
                <c:pt idx="165">
                  <c:v>902.40039100000001</c:v>
                </c:pt>
                <c:pt idx="166">
                  <c:v>902.71093800000006</c:v>
                </c:pt>
                <c:pt idx="167">
                  <c:v>903.01953100000003</c:v>
                </c:pt>
                <c:pt idx="168">
                  <c:v>903.33007799999996</c:v>
                </c:pt>
                <c:pt idx="169">
                  <c:v>903.63867200000004</c:v>
                </c:pt>
                <c:pt idx="170">
                  <c:v>903.94921899999997</c:v>
                </c:pt>
                <c:pt idx="171">
                  <c:v>904.25781300000006</c:v>
                </c:pt>
                <c:pt idx="172">
                  <c:v>904.56835899999999</c:v>
                </c:pt>
                <c:pt idx="173">
                  <c:v>904.87695299999996</c:v>
                </c:pt>
                <c:pt idx="174">
                  <c:v>905.18554700000004</c:v>
                </c:pt>
                <c:pt idx="175">
                  <c:v>905.49414100000001</c:v>
                </c:pt>
                <c:pt idx="176">
                  <c:v>905.80273399999999</c:v>
                </c:pt>
                <c:pt idx="177">
                  <c:v>906.11132799999996</c:v>
                </c:pt>
                <c:pt idx="178">
                  <c:v>906.41992200000004</c:v>
                </c:pt>
                <c:pt idx="179">
                  <c:v>906.72851600000001</c:v>
                </c:pt>
                <c:pt idx="180">
                  <c:v>907.03710899999999</c:v>
                </c:pt>
                <c:pt idx="181">
                  <c:v>907.34570299999996</c:v>
                </c:pt>
                <c:pt idx="182">
                  <c:v>907.65234399999997</c:v>
                </c:pt>
                <c:pt idx="183">
                  <c:v>907.96093800000006</c:v>
                </c:pt>
                <c:pt idx="184">
                  <c:v>908.26953100000003</c:v>
                </c:pt>
                <c:pt idx="185">
                  <c:v>908.57617200000004</c:v>
                </c:pt>
                <c:pt idx="186">
                  <c:v>908.88476600000001</c:v>
                </c:pt>
                <c:pt idx="187">
                  <c:v>909.19140600000003</c:v>
                </c:pt>
                <c:pt idx="188">
                  <c:v>909.49804700000004</c:v>
                </c:pt>
                <c:pt idx="189">
                  <c:v>909.80664100000001</c:v>
                </c:pt>
                <c:pt idx="190">
                  <c:v>910.11328100000003</c:v>
                </c:pt>
                <c:pt idx="191">
                  <c:v>910.41992200000004</c:v>
                </c:pt>
                <c:pt idx="192">
                  <c:v>910.72656300000006</c:v>
                </c:pt>
                <c:pt idx="193">
                  <c:v>911.03320299999996</c:v>
                </c:pt>
                <c:pt idx="194">
                  <c:v>911.33984399999997</c:v>
                </c:pt>
                <c:pt idx="195">
                  <c:v>911.64648399999999</c:v>
                </c:pt>
                <c:pt idx="196">
                  <c:v>911.953125</c:v>
                </c:pt>
                <c:pt idx="197">
                  <c:v>912.25781300000006</c:v>
                </c:pt>
                <c:pt idx="198">
                  <c:v>912.56445299999996</c:v>
                </c:pt>
                <c:pt idx="199">
                  <c:v>912.87109399999997</c:v>
                </c:pt>
                <c:pt idx="200">
                  <c:v>913.17578100000003</c:v>
                </c:pt>
                <c:pt idx="201">
                  <c:v>913.48242200000004</c:v>
                </c:pt>
                <c:pt idx="202">
                  <c:v>913.78710899999999</c:v>
                </c:pt>
                <c:pt idx="203">
                  <c:v>914.09179700000004</c:v>
                </c:pt>
                <c:pt idx="204">
                  <c:v>914.39843800000006</c:v>
                </c:pt>
                <c:pt idx="205">
                  <c:v>914.703125</c:v>
                </c:pt>
                <c:pt idx="206">
                  <c:v>915.00781300000006</c:v>
                </c:pt>
                <c:pt idx="207">
                  <c:v>915.3125</c:v>
                </c:pt>
                <c:pt idx="208">
                  <c:v>915.61718800000006</c:v>
                </c:pt>
                <c:pt idx="209">
                  <c:v>915.921875</c:v>
                </c:pt>
                <c:pt idx="210">
                  <c:v>916.22656300000006</c:v>
                </c:pt>
                <c:pt idx="211">
                  <c:v>916.53125</c:v>
                </c:pt>
                <c:pt idx="212">
                  <c:v>916.83593800000006</c:v>
                </c:pt>
                <c:pt idx="213">
                  <c:v>917.140625</c:v>
                </c:pt>
                <c:pt idx="214">
                  <c:v>917.44335899999999</c:v>
                </c:pt>
                <c:pt idx="215">
                  <c:v>917.74804700000004</c:v>
                </c:pt>
                <c:pt idx="216">
                  <c:v>918.05078100000003</c:v>
                </c:pt>
                <c:pt idx="217">
                  <c:v>918.35546899999997</c:v>
                </c:pt>
                <c:pt idx="218">
                  <c:v>918.65820299999996</c:v>
                </c:pt>
                <c:pt idx="219">
                  <c:v>918.96289100000001</c:v>
                </c:pt>
                <c:pt idx="220">
                  <c:v>919.265625</c:v>
                </c:pt>
                <c:pt idx="221">
                  <c:v>919.56835899999999</c:v>
                </c:pt>
                <c:pt idx="222">
                  <c:v>919.87109399999997</c:v>
                </c:pt>
                <c:pt idx="223">
                  <c:v>920.17382799999996</c:v>
                </c:pt>
                <c:pt idx="224">
                  <c:v>920.47656300000006</c:v>
                </c:pt>
                <c:pt idx="225">
                  <c:v>920.77929700000004</c:v>
                </c:pt>
                <c:pt idx="226">
                  <c:v>921.08203100000003</c:v>
                </c:pt>
                <c:pt idx="227">
                  <c:v>921.38476600000001</c:v>
                </c:pt>
                <c:pt idx="228">
                  <c:v>921.6875</c:v>
                </c:pt>
                <c:pt idx="229">
                  <c:v>921.99023399999999</c:v>
                </c:pt>
                <c:pt idx="230">
                  <c:v>922.29101600000001</c:v>
                </c:pt>
                <c:pt idx="231">
                  <c:v>922.59375</c:v>
                </c:pt>
                <c:pt idx="232">
                  <c:v>922.89648399999999</c:v>
                </c:pt>
                <c:pt idx="233">
                  <c:v>923.19726600000001</c:v>
                </c:pt>
                <c:pt idx="234">
                  <c:v>923.49804700000004</c:v>
                </c:pt>
                <c:pt idx="235">
                  <c:v>923.80078100000003</c:v>
                </c:pt>
                <c:pt idx="236">
                  <c:v>924.10156300000006</c:v>
                </c:pt>
                <c:pt idx="237">
                  <c:v>924.40234399999997</c:v>
                </c:pt>
                <c:pt idx="238">
                  <c:v>924.703125</c:v>
                </c:pt>
                <c:pt idx="239">
                  <c:v>925.00585899999999</c:v>
                </c:pt>
                <c:pt idx="240">
                  <c:v>925.30664100000001</c:v>
                </c:pt>
                <c:pt idx="241">
                  <c:v>925.60742200000004</c:v>
                </c:pt>
                <c:pt idx="242">
                  <c:v>925.90625</c:v>
                </c:pt>
                <c:pt idx="243">
                  <c:v>926.20703100000003</c:v>
                </c:pt>
                <c:pt idx="244">
                  <c:v>926.50781300000006</c:v>
                </c:pt>
                <c:pt idx="245">
                  <c:v>926.80859399999997</c:v>
                </c:pt>
                <c:pt idx="246">
                  <c:v>927.10742200000004</c:v>
                </c:pt>
                <c:pt idx="247">
                  <c:v>927.40820299999996</c:v>
                </c:pt>
                <c:pt idx="248">
                  <c:v>927.70898399999999</c:v>
                </c:pt>
                <c:pt idx="249">
                  <c:v>928.00781300000006</c:v>
                </c:pt>
                <c:pt idx="250">
                  <c:v>928.30664100000001</c:v>
                </c:pt>
                <c:pt idx="251">
                  <c:v>928.60742200000004</c:v>
                </c:pt>
                <c:pt idx="252">
                  <c:v>928.90625</c:v>
                </c:pt>
                <c:pt idx="253">
                  <c:v>929.20507799999996</c:v>
                </c:pt>
                <c:pt idx="254">
                  <c:v>929.50390600000003</c:v>
                </c:pt>
                <c:pt idx="255">
                  <c:v>929.80468800000006</c:v>
                </c:pt>
                <c:pt idx="256">
                  <c:v>930.10351600000001</c:v>
                </c:pt>
                <c:pt idx="257">
                  <c:v>930.40234399999997</c:v>
                </c:pt>
                <c:pt idx="258">
                  <c:v>930.69921899999997</c:v>
                </c:pt>
                <c:pt idx="259">
                  <c:v>930.99804700000004</c:v>
                </c:pt>
                <c:pt idx="260">
                  <c:v>931.296875</c:v>
                </c:pt>
                <c:pt idx="261">
                  <c:v>931.59570299999996</c:v>
                </c:pt>
                <c:pt idx="262">
                  <c:v>931.89257799999996</c:v>
                </c:pt>
                <c:pt idx="263">
                  <c:v>932.19140600000003</c:v>
                </c:pt>
                <c:pt idx="264">
                  <c:v>932.49023399999999</c:v>
                </c:pt>
                <c:pt idx="265">
                  <c:v>932.78710899999999</c:v>
                </c:pt>
                <c:pt idx="266">
                  <c:v>933.08398399999999</c:v>
                </c:pt>
                <c:pt idx="267">
                  <c:v>933.38281300000006</c:v>
                </c:pt>
                <c:pt idx="268">
                  <c:v>933.67968800000006</c:v>
                </c:pt>
                <c:pt idx="269">
                  <c:v>933.97656300000006</c:v>
                </c:pt>
                <c:pt idx="270">
                  <c:v>934.27343800000006</c:v>
                </c:pt>
                <c:pt idx="271">
                  <c:v>934.57226600000001</c:v>
                </c:pt>
                <c:pt idx="272">
                  <c:v>934.86914100000001</c:v>
                </c:pt>
                <c:pt idx="273">
                  <c:v>935.16601600000001</c:v>
                </c:pt>
                <c:pt idx="274">
                  <c:v>935.46093800000006</c:v>
                </c:pt>
                <c:pt idx="275">
                  <c:v>935.75781300000006</c:v>
                </c:pt>
                <c:pt idx="276">
                  <c:v>936.05468800000006</c:v>
                </c:pt>
                <c:pt idx="277">
                  <c:v>936.35156300000006</c:v>
                </c:pt>
                <c:pt idx="278">
                  <c:v>936.64648399999999</c:v>
                </c:pt>
                <c:pt idx="279">
                  <c:v>936.94335899999999</c:v>
                </c:pt>
                <c:pt idx="280">
                  <c:v>937.24023399999999</c:v>
                </c:pt>
                <c:pt idx="281">
                  <c:v>937.53515600000003</c:v>
                </c:pt>
                <c:pt idx="282">
                  <c:v>937.83007799999996</c:v>
                </c:pt>
                <c:pt idx="283">
                  <c:v>938.12695299999996</c:v>
                </c:pt>
                <c:pt idx="284">
                  <c:v>938.421875</c:v>
                </c:pt>
                <c:pt idx="285">
                  <c:v>938.71679700000004</c:v>
                </c:pt>
                <c:pt idx="286">
                  <c:v>939.01171899999997</c:v>
                </c:pt>
                <c:pt idx="287">
                  <c:v>939.30859399999997</c:v>
                </c:pt>
                <c:pt idx="288">
                  <c:v>939.60351600000001</c:v>
                </c:pt>
                <c:pt idx="289">
                  <c:v>939.89843800000006</c:v>
                </c:pt>
                <c:pt idx="290">
                  <c:v>940.19335899999999</c:v>
                </c:pt>
                <c:pt idx="291">
                  <c:v>940.48632799999996</c:v>
                </c:pt>
                <c:pt idx="292">
                  <c:v>940.78125</c:v>
                </c:pt>
                <c:pt idx="293">
                  <c:v>941.07617200000004</c:v>
                </c:pt>
                <c:pt idx="294">
                  <c:v>941.37109399999997</c:v>
                </c:pt>
                <c:pt idx="295">
                  <c:v>941.66406300000006</c:v>
                </c:pt>
                <c:pt idx="296">
                  <c:v>941.95898399999999</c:v>
                </c:pt>
                <c:pt idx="297">
                  <c:v>942.25195299999996</c:v>
                </c:pt>
                <c:pt idx="298">
                  <c:v>942.546875</c:v>
                </c:pt>
                <c:pt idx="299">
                  <c:v>942.83984399999997</c:v>
                </c:pt>
                <c:pt idx="300">
                  <c:v>943.13281300000006</c:v>
                </c:pt>
                <c:pt idx="301">
                  <c:v>943.42578100000003</c:v>
                </c:pt>
                <c:pt idx="302">
                  <c:v>943.72070299999996</c:v>
                </c:pt>
                <c:pt idx="303">
                  <c:v>944.01367200000004</c:v>
                </c:pt>
                <c:pt idx="304">
                  <c:v>944.30664100000001</c:v>
                </c:pt>
                <c:pt idx="305">
                  <c:v>944.59960899999999</c:v>
                </c:pt>
                <c:pt idx="306">
                  <c:v>944.89257799999996</c:v>
                </c:pt>
                <c:pt idx="307">
                  <c:v>945.18359399999997</c:v>
                </c:pt>
                <c:pt idx="308">
                  <c:v>945.47656300000006</c:v>
                </c:pt>
                <c:pt idx="309">
                  <c:v>945.76953100000003</c:v>
                </c:pt>
                <c:pt idx="310">
                  <c:v>946.0625</c:v>
                </c:pt>
                <c:pt idx="311">
                  <c:v>946.35351600000001</c:v>
                </c:pt>
                <c:pt idx="312">
                  <c:v>946.64648399999999</c:v>
                </c:pt>
                <c:pt idx="313">
                  <c:v>946.9375</c:v>
                </c:pt>
                <c:pt idx="314">
                  <c:v>947.23046899999997</c:v>
                </c:pt>
                <c:pt idx="315">
                  <c:v>947.52148399999999</c:v>
                </c:pt>
                <c:pt idx="316">
                  <c:v>947.8125</c:v>
                </c:pt>
                <c:pt idx="317">
                  <c:v>948.10546899999997</c:v>
                </c:pt>
                <c:pt idx="318">
                  <c:v>948.39648399999999</c:v>
                </c:pt>
                <c:pt idx="319">
                  <c:v>948.6875</c:v>
                </c:pt>
                <c:pt idx="320">
                  <c:v>948.97851600000001</c:v>
                </c:pt>
                <c:pt idx="321">
                  <c:v>949.26953100000003</c:v>
                </c:pt>
                <c:pt idx="322">
                  <c:v>949.56054700000004</c:v>
                </c:pt>
                <c:pt idx="323">
                  <c:v>949.85156300000006</c:v>
                </c:pt>
                <c:pt idx="324">
                  <c:v>950.140625</c:v>
                </c:pt>
                <c:pt idx="325">
                  <c:v>950.43164100000001</c:v>
                </c:pt>
                <c:pt idx="326">
                  <c:v>950.72265600000003</c:v>
                </c:pt>
                <c:pt idx="327">
                  <c:v>951.01171899999997</c:v>
                </c:pt>
                <c:pt idx="328">
                  <c:v>951.30273399999999</c:v>
                </c:pt>
                <c:pt idx="329">
                  <c:v>951.59179700000004</c:v>
                </c:pt>
                <c:pt idx="330">
                  <c:v>951.88281300000006</c:v>
                </c:pt>
                <c:pt idx="331">
                  <c:v>952.171875</c:v>
                </c:pt>
                <c:pt idx="332">
                  <c:v>952.46289100000001</c:v>
                </c:pt>
                <c:pt idx="333">
                  <c:v>952.75195299999996</c:v>
                </c:pt>
                <c:pt idx="334">
                  <c:v>953.04101600000001</c:v>
                </c:pt>
                <c:pt idx="335">
                  <c:v>953.33007799999996</c:v>
                </c:pt>
                <c:pt idx="336">
                  <c:v>953.61914100000001</c:v>
                </c:pt>
                <c:pt idx="337">
                  <c:v>953.90820299999996</c:v>
                </c:pt>
                <c:pt idx="338">
                  <c:v>954.19726600000001</c:v>
                </c:pt>
                <c:pt idx="339">
                  <c:v>954.48632799999996</c:v>
                </c:pt>
                <c:pt idx="340">
                  <c:v>954.77539100000001</c:v>
                </c:pt>
                <c:pt idx="341">
                  <c:v>955.06445299999996</c:v>
                </c:pt>
                <c:pt idx="342">
                  <c:v>955.35156300000006</c:v>
                </c:pt>
                <c:pt idx="343">
                  <c:v>955.640625</c:v>
                </c:pt>
                <c:pt idx="344">
                  <c:v>955.92773399999999</c:v>
                </c:pt>
                <c:pt idx="345">
                  <c:v>956.21679700000004</c:v>
                </c:pt>
                <c:pt idx="346">
                  <c:v>956.50390600000003</c:v>
                </c:pt>
                <c:pt idx="347">
                  <c:v>956.79296899999997</c:v>
                </c:pt>
                <c:pt idx="348">
                  <c:v>957.08007799999996</c:v>
                </c:pt>
                <c:pt idx="349">
                  <c:v>957.36718800000006</c:v>
                </c:pt>
                <c:pt idx="350">
                  <c:v>957.65429700000004</c:v>
                </c:pt>
                <c:pt idx="351">
                  <c:v>957.94335899999999</c:v>
                </c:pt>
                <c:pt idx="352">
                  <c:v>958.23046899999997</c:v>
                </c:pt>
                <c:pt idx="353">
                  <c:v>958.51757799999996</c:v>
                </c:pt>
                <c:pt idx="354">
                  <c:v>958.80468800000006</c:v>
                </c:pt>
                <c:pt idx="355">
                  <c:v>959.08984399999997</c:v>
                </c:pt>
                <c:pt idx="356">
                  <c:v>959.37695299999996</c:v>
                </c:pt>
                <c:pt idx="357">
                  <c:v>959.66406300000006</c:v>
                </c:pt>
                <c:pt idx="358">
                  <c:v>959.95117200000004</c:v>
                </c:pt>
                <c:pt idx="359">
                  <c:v>960.23632799999996</c:v>
                </c:pt>
                <c:pt idx="360">
                  <c:v>960.52343800000006</c:v>
                </c:pt>
                <c:pt idx="361">
                  <c:v>960.80859399999997</c:v>
                </c:pt>
                <c:pt idx="362">
                  <c:v>961.09570299999996</c:v>
                </c:pt>
                <c:pt idx="363">
                  <c:v>961.38085899999999</c:v>
                </c:pt>
                <c:pt idx="364">
                  <c:v>961.66796899999997</c:v>
                </c:pt>
                <c:pt idx="365">
                  <c:v>961.953125</c:v>
                </c:pt>
                <c:pt idx="366">
                  <c:v>962.23828100000003</c:v>
                </c:pt>
                <c:pt idx="367">
                  <c:v>962.52343800000006</c:v>
                </c:pt>
                <c:pt idx="368">
                  <c:v>962.80859399999997</c:v>
                </c:pt>
                <c:pt idx="369">
                  <c:v>963.09375</c:v>
                </c:pt>
                <c:pt idx="370">
                  <c:v>963.37890600000003</c:v>
                </c:pt>
                <c:pt idx="371">
                  <c:v>963.66406300000006</c:v>
                </c:pt>
                <c:pt idx="372">
                  <c:v>963.94921899999997</c:v>
                </c:pt>
                <c:pt idx="373">
                  <c:v>964.234375</c:v>
                </c:pt>
                <c:pt idx="374">
                  <c:v>964.51757799999996</c:v>
                </c:pt>
                <c:pt idx="375">
                  <c:v>964.80273399999999</c:v>
                </c:pt>
                <c:pt idx="376">
                  <c:v>965.08789100000001</c:v>
                </c:pt>
                <c:pt idx="377">
                  <c:v>965.37109399999997</c:v>
                </c:pt>
                <c:pt idx="378">
                  <c:v>965.65625</c:v>
                </c:pt>
                <c:pt idx="379">
                  <c:v>965.93945299999996</c:v>
                </c:pt>
                <c:pt idx="380">
                  <c:v>966.22265600000003</c:v>
                </c:pt>
                <c:pt idx="381">
                  <c:v>966.50781300000006</c:v>
                </c:pt>
                <c:pt idx="382">
                  <c:v>966.79101600000001</c:v>
                </c:pt>
                <c:pt idx="383">
                  <c:v>967.07421899999997</c:v>
                </c:pt>
                <c:pt idx="384">
                  <c:v>967.35742200000004</c:v>
                </c:pt>
                <c:pt idx="385">
                  <c:v>967.640625</c:v>
                </c:pt>
                <c:pt idx="386">
                  <c:v>967.92382799999996</c:v>
                </c:pt>
                <c:pt idx="387">
                  <c:v>968.20703100000003</c:v>
                </c:pt>
                <c:pt idx="388">
                  <c:v>968.49023399999999</c:v>
                </c:pt>
                <c:pt idx="389">
                  <c:v>968.77343800000006</c:v>
                </c:pt>
                <c:pt idx="390">
                  <c:v>969.05468800000006</c:v>
                </c:pt>
                <c:pt idx="391">
                  <c:v>969.33789100000001</c:v>
                </c:pt>
                <c:pt idx="392">
                  <c:v>969.62109399999997</c:v>
                </c:pt>
                <c:pt idx="393">
                  <c:v>969.90234399999997</c:v>
                </c:pt>
                <c:pt idx="394">
                  <c:v>970.18554700000004</c:v>
                </c:pt>
                <c:pt idx="395">
                  <c:v>970.46679700000004</c:v>
                </c:pt>
                <c:pt idx="396">
                  <c:v>970.74804700000004</c:v>
                </c:pt>
                <c:pt idx="397">
                  <c:v>971.03125</c:v>
                </c:pt>
                <c:pt idx="398">
                  <c:v>971.3125</c:v>
                </c:pt>
                <c:pt idx="399">
                  <c:v>971.59375</c:v>
                </c:pt>
                <c:pt idx="400">
                  <c:v>971.875</c:v>
                </c:pt>
                <c:pt idx="401">
                  <c:v>972.15625</c:v>
                </c:pt>
                <c:pt idx="402">
                  <c:v>972.4375</c:v>
                </c:pt>
                <c:pt idx="403">
                  <c:v>972.71875</c:v>
                </c:pt>
                <c:pt idx="404">
                  <c:v>973</c:v>
                </c:pt>
                <c:pt idx="405">
                  <c:v>973.28125</c:v>
                </c:pt>
                <c:pt idx="406">
                  <c:v>973.5625</c:v>
                </c:pt>
                <c:pt idx="407">
                  <c:v>973.84179700000004</c:v>
                </c:pt>
                <c:pt idx="408">
                  <c:v>974.12304700000004</c:v>
                </c:pt>
                <c:pt idx="409">
                  <c:v>974.40234399999997</c:v>
                </c:pt>
                <c:pt idx="410">
                  <c:v>974.68359399999997</c:v>
                </c:pt>
                <c:pt idx="411">
                  <c:v>974.96289100000001</c:v>
                </c:pt>
                <c:pt idx="412">
                  <c:v>975.24414100000001</c:v>
                </c:pt>
                <c:pt idx="413">
                  <c:v>975.52343800000006</c:v>
                </c:pt>
                <c:pt idx="414">
                  <c:v>975.80273399999999</c:v>
                </c:pt>
                <c:pt idx="415">
                  <c:v>976.08398399999999</c:v>
                </c:pt>
                <c:pt idx="416">
                  <c:v>976.36328100000003</c:v>
                </c:pt>
                <c:pt idx="417">
                  <c:v>976.64257799999996</c:v>
                </c:pt>
                <c:pt idx="418">
                  <c:v>976.921875</c:v>
                </c:pt>
                <c:pt idx="419">
                  <c:v>977.20117200000004</c:v>
                </c:pt>
                <c:pt idx="420">
                  <c:v>977.48046899999997</c:v>
                </c:pt>
                <c:pt idx="421">
                  <c:v>977.75781300000006</c:v>
                </c:pt>
                <c:pt idx="422">
                  <c:v>978.03710899999999</c:v>
                </c:pt>
                <c:pt idx="423">
                  <c:v>978.31640600000003</c:v>
                </c:pt>
                <c:pt idx="424">
                  <c:v>978.59375</c:v>
                </c:pt>
                <c:pt idx="425">
                  <c:v>978.87304700000004</c:v>
                </c:pt>
                <c:pt idx="426">
                  <c:v>979.15234399999997</c:v>
                </c:pt>
                <c:pt idx="427">
                  <c:v>979.42968800000006</c:v>
                </c:pt>
                <c:pt idx="428">
                  <c:v>979.70703100000003</c:v>
                </c:pt>
                <c:pt idx="429">
                  <c:v>979.98632799999996</c:v>
                </c:pt>
                <c:pt idx="430">
                  <c:v>980.26367200000004</c:v>
                </c:pt>
                <c:pt idx="431">
                  <c:v>980.54101600000001</c:v>
                </c:pt>
                <c:pt idx="432">
                  <c:v>980.81835899999999</c:v>
                </c:pt>
                <c:pt idx="433">
                  <c:v>981.09570299999996</c:v>
                </c:pt>
                <c:pt idx="434">
                  <c:v>981.37304700000004</c:v>
                </c:pt>
                <c:pt idx="435">
                  <c:v>981.65039100000001</c:v>
                </c:pt>
                <c:pt idx="436">
                  <c:v>981.92773399999999</c:v>
                </c:pt>
                <c:pt idx="437">
                  <c:v>982.20507799999996</c:v>
                </c:pt>
                <c:pt idx="438">
                  <c:v>982.48242200000004</c:v>
                </c:pt>
                <c:pt idx="439">
                  <c:v>982.75976600000001</c:v>
                </c:pt>
                <c:pt idx="440">
                  <c:v>983.03515600000003</c:v>
                </c:pt>
                <c:pt idx="441">
                  <c:v>983.3125</c:v>
                </c:pt>
                <c:pt idx="442">
                  <c:v>983.58789100000001</c:v>
                </c:pt>
                <c:pt idx="443">
                  <c:v>983.86523399999999</c:v>
                </c:pt>
                <c:pt idx="444">
                  <c:v>984.140625</c:v>
                </c:pt>
                <c:pt idx="445">
                  <c:v>984.41796899999997</c:v>
                </c:pt>
                <c:pt idx="446">
                  <c:v>984.69335899999999</c:v>
                </c:pt>
                <c:pt idx="447">
                  <c:v>984.96875</c:v>
                </c:pt>
                <c:pt idx="448">
                  <c:v>985.24414100000001</c:v>
                </c:pt>
                <c:pt idx="449">
                  <c:v>985.51953100000003</c:v>
                </c:pt>
                <c:pt idx="450">
                  <c:v>985.796875</c:v>
                </c:pt>
                <c:pt idx="451">
                  <c:v>986.07226600000001</c:v>
                </c:pt>
                <c:pt idx="452">
                  <c:v>986.34570299999996</c:v>
                </c:pt>
                <c:pt idx="453">
                  <c:v>986.62109399999997</c:v>
                </c:pt>
                <c:pt idx="454">
                  <c:v>986.89648399999999</c:v>
                </c:pt>
                <c:pt idx="455">
                  <c:v>987.171875</c:v>
                </c:pt>
                <c:pt idx="456">
                  <c:v>987.44726600000001</c:v>
                </c:pt>
                <c:pt idx="457">
                  <c:v>987.72070299999996</c:v>
                </c:pt>
                <c:pt idx="458">
                  <c:v>987.99609399999997</c:v>
                </c:pt>
                <c:pt idx="459">
                  <c:v>988.26953100000003</c:v>
                </c:pt>
                <c:pt idx="460">
                  <c:v>988.54492200000004</c:v>
                </c:pt>
                <c:pt idx="461">
                  <c:v>988.81835899999999</c:v>
                </c:pt>
                <c:pt idx="462">
                  <c:v>989.09179700000004</c:v>
                </c:pt>
                <c:pt idx="463">
                  <c:v>989.36718800000006</c:v>
                </c:pt>
                <c:pt idx="464">
                  <c:v>989.640625</c:v>
                </c:pt>
                <c:pt idx="465">
                  <c:v>989.91406300000006</c:v>
                </c:pt>
                <c:pt idx="466">
                  <c:v>990.1875</c:v>
                </c:pt>
                <c:pt idx="467">
                  <c:v>990.46093800000006</c:v>
                </c:pt>
                <c:pt idx="468">
                  <c:v>990.734375</c:v>
                </c:pt>
                <c:pt idx="469">
                  <c:v>991.00781300000006</c:v>
                </c:pt>
                <c:pt idx="470">
                  <c:v>991.28125</c:v>
                </c:pt>
                <c:pt idx="471">
                  <c:v>991.55273399999999</c:v>
                </c:pt>
                <c:pt idx="472">
                  <c:v>991.82617200000004</c:v>
                </c:pt>
                <c:pt idx="473">
                  <c:v>992.09960899999999</c:v>
                </c:pt>
                <c:pt idx="474">
                  <c:v>992.37109399999997</c:v>
                </c:pt>
                <c:pt idx="475">
                  <c:v>992.64453100000003</c:v>
                </c:pt>
                <c:pt idx="476">
                  <c:v>992.91601600000001</c:v>
                </c:pt>
                <c:pt idx="477">
                  <c:v>993.18945299999996</c:v>
                </c:pt>
                <c:pt idx="478">
                  <c:v>993.46093800000006</c:v>
                </c:pt>
                <c:pt idx="479">
                  <c:v>993.73242200000004</c:v>
                </c:pt>
                <c:pt idx="480">
                  <c:v>994.00585899999999</c:v>
                </c:pt>
                <c:pt idx="481">
                  <c:v>994.27734399999997</c:v>
                </c:pt>
                <c:pt idx="482">
                  <c:v>994.54882799999996</c:v>
                </c:pt>
                <c:pt idx="483">
                  <c:v>994.82031300000006</c:v>
                </c:pt>
                <c:pt idx="484">
                  <c:v>995.09179700000004</c:v>
                </c:pt>
                <c:pt idx="485">
                  <c:v>995.36328100000003</c:v>
                </c:pt>
                <c:pt idx="486">
                  <c:v>995.63476600000001</c:v>
                </c:pt>
                <c:pt idx="487">
                  <c:v>995.90429700000004</c:v>
                </c:pt>
                <c:pt idx="488">
                  <c:v>996.17578100000003</c:v>
                </c:pt>
                <c:pt idx="489">
                  <c:v>996.44726600000001</c:v>
                </c:pt>
                <c:pt idx="490">
                  <c:v>996.71679700000004</c:v>
                </c:pt>
                <c:pt idx="491">
                  <c:v>996.98828100000003</c:v>
                </c:pt>
                <c:pt idx="492">
                  <c:v>997.25781300000006</c:v>
                </c:pt>
                <c:pt idx="493">
                  <c:v>997.52929700000004</c:v>
                </c:pt>
                <c:pt idx="494">
                  <c:v>997.79882799999996</c:v>
                </c:pt>
                <c:pt idx="495">
                  <c:v>998.07031300000006</c:v>
                </c:pt>
                <c:pt idx="496">
                  <c:v>998.33984399999997</c:v>
                </c:pt>
                <c:pt idx="497">
                  <c:v>998.609375</c:v>
                </c:pt>
                <c:pt idx="498">
                  <c:v>998.87890600000003</c:v>
                </c:pt>
                <c:pt idx="499">
                  <c:v>999.14843800000006</c:v>
                </c:pt>
                <c:pt idx="500">
                  <c:v>999.41796899999997</c:v>
                </c:pt>
                <c:pt idx="501">
                  <c:v>999.6875</c:v>
                </c:pt>
                <c:pt idx="502">
                  <c:v>999.95703100000003</c:v>
                </c:pt>
                <c:pt idx="503">
                  <c:v>1000.2265630000001</c:v>
                </c:pt>
                <c:pt idx="504">
                  <c:v>1000.496094</c:v>
                </c:pt>
                <c:pt idx="505">
                  <c:v>1000.763672</c:v>
                </c:pt>
                <c:pt idx="506">
                  <c:v>1001.033203</c:v>
                </c:pt>
                <c:pt idx="507">
                  <c:v>1001.300781</c:v>
                </c:pt>
                <c:pt idx="508">
                  <c:v>1001.5703130000001</c:v>
                </c:pt>
                <c:pt idx="509">
                  <c:v>1001.837891</c:v>
                </c:pt>
                <c:pt idx="510">
                  <c:v>1002.107422</c:v>
                </c:pt>
                <c:pt idx="511">
                  <c:v>1002.375</c:v>
                </c:pt>
                <c:pt idx="512">
                  <c:v>1002.642578</c:v>
                </c:pt>
                <c:pt idx="513">
                  <c:v>1002.912109</c:v>
                </c:pt>
                <c:pt idx="514">
                  <c:v>1003.1796880000001</c:v>
                </c:pt>
                <c:pt idx="515">
                  <c:v>1003.447266</c:v>
                </c:pt>
                <c:pt idx="516">
                  <c:v>1003.714844</c:v>
                </c:pt>
                <c:pt idx="517">
                  <c:v>1003.982422</c:v>
                </c:pt>
                <c:pt idx="518">
                  <c:v>1004.25</c:v>
                </c:pt>
                <c:pt idx="519">
                  <c:v>1004.517578</c:v>
                </c:pt>
                <c:pt idx="520">
                  <c:v>1004.783203</c:v>
                </c:pt>
                <c:pt idx="521">
                  <c:v>1005.050781</c:v>
                </c:pt>
                <c:pt idx="522">
                  <c:v>1005.318359</c:v>
                </c:pt>
                <c:pt idx="523">
                  <c:v>1005.583984</c:v>
                </c:pt>
                <c:pt idx="524">
                  <c:v>1005.8515630000001</c:v>
                </c:pt>
                <c:pt idx="525">
                  <c:v>1006.1171880000001</c:v>
                </c:pt>
                <c:pt idx="526">
                  <c:v>1006.384766</c:v>
                </c:pt>
                <c:pt idx="527">
                  <c:v>1006.650391</c:v>
                </c:pt>
                <c:pt idx="528">
                  <c:v>1006.917969</c:v>
                </c:pt>
                <c:pt idx="529">
                  <c:v>1007.183594</c:v>
                </c:pt>
                <c:pt idx="530">
                  <c:v>1007.449219</c:v>
                </c:pt>
                <c:pt idx="531">
                  <c:v>1007.714844</c:v>
                </c:pt>
                <c:pt idx="532">
                  <c:v>1007.980469</c:v>
                </c:pt>
                <c:pt idx="533">
                  <c:v>1008.246094</c:v>
                </c:pt>
                <c:pt idx="534">
                  <c:v>1008.511719</c:v>
                </c:pt>
                <c:pt idx="535">
                  <c:v>1008.777344</c:v>
                </c:pt>
                <c:pt idx="536">
                  <c:v>1009.042969</c:v>
                </c:pt>
                <c:pt idx="537">
                  <c:v>1009.308594</c:v>
                </c:pt>
                <c:pt idx="538">
                  <c:v>1009.572266</c:v>
                </c:pt>
                <c:pt idx="539">
                  <c:v>1009.837891</c:v>
                </c:pt>
                <c:pt idx="540">
                  <c:v>1010.103516</c:v>
                </c:pt>
                <c:pt idx="541">
                  <c:v>1010.3671880000001</c:v>
                </c:pt>
                <c:pt idx="542">
                  <c:v>1010.6328130000001</c:v>
                </c:pt>
                <c:pt idx="543">
                  <c:v>1010.896484</c:v>
                </c:pt>
                <c:pt idx="544">
                  <c:v>1011.160156</c:v>
                </c:pt>
                <c:pt idx="545">
                  <c:v>1011.425781</c:v>
                </c:pt>
                <c:pt idx="546">
                  <c:v>1011.689453</c:v>
                </c:pt>
                <c:pt idx="547">
                  <c:v>1011.953125</c:v>
                </c:pt>
                <c:pt idx="548">
                  <c:v>1012.216797</c:v>
                </c:pt>
                <c:pt idx="549">
                  <c:v>1012.480469</c:v>
                </c:pt>
                <c:pt idx="550">
                  <c:v>1012.744141</c:v>
                </c:pt>
                <c:pt idx="551">
                  <c:v>1013.0078130000001</c:v>
                </c:pt>
                <c:pt idx="552">
                  <c:v>1013.271484</c:v>
                </c:pt>
                <c:pt idx="553">
                  <c:v>1013.535156</c:v>
                </c:pt>
                <c:pt idx="554">
                  <c:v>1013.796875</c:v>
                </c:pt>
                <c:pt idx="555">
                  <c:v>1014.060547</c:v>
                </c:pt>
                <c:pt idx="556">
                  <c:v>1014.324219</c:v>
                </c:pt>
                <c:pt idx="557">
                  <c:v>1014.5859380000001</c:v>
                </c:pt>
                <c:pt idx="558">
                  <c:v>1014.849609</c:v>
                </c:pt>
                <c:pt idx="559">
                  <c:v>1015.111328</c:v>
                </c:pt>
                <c:pt idx="560">
                  <c:v>1015.373047</c:v>
                </c:pt>
                <c:pt idx="561">
                  <c:v>1015.636719</c:v>
                </c:pt>
                <c:pt idx="562">
                  <c:v>1015.8984380000001</c:v>
                </c:pt>
                <c:pt idx="563">
                  <c:v>1016.160156</c:v>
                </c:pt>
                <c:pt idx="564">
                  <c:v>1016.421875</c:v>
                </c:pt>
                <c:pt idx="565">
                  <c:v>1016.683594</c:v>
                </c:pt>
                <c:pt idx="566">
                  <c:v>1016.9453130000001</c:v>
                </c:pt>
                <c:pt idx="567">
                  <c:v>1017.207031</c:v>
                </c:pt>
                <c:pt idx="568">
                  <c:v>1017.46875</c:v>
                </c:pt>
                <c:pt idx="569">
                  <c:v>1017.730469</c:v>
                </c:pt>
                <c:pt idx="570">
                  <c:v>1017.9921880000001</c:v>
                </c:pt>
                <c:pt idx="571">
                  <c:v>1018.253906</c:v>
                </c:pt>
                <c:pt idx="572">
                  <c:v>1018.513672</c:v>
                </c:pt>
                <c:pt idx="573">
                  <c:v>1018.775391</c:v>
                </c:pt>
                <c:pt idx="574">
                  <c:v>1019.035156</c:v>
                </c:pt>
                <c:pt idx="575">
                  <c:v>1019.296875</c:v>
                </c:pt>
                <c:pt idx="576">
                  <c:v>1019.556641</c:v>
                </c:pt>
                <c:pt idx="577">
                  <c:v>1019.818359</c:v>
                </c:pt>
                <c:pt idx="578">
                  <c:v>1020.078125</c:v>
                </c:pt>
                <c:pt idx="579">
                  <c:v>1020.337891</c:v>
                </c:pt>
                <c:pt idx="580">
                  <c:v>1020.597656</c:v>
                </c:pt>
                <c:pt idx="581">
                  <c:v>1020.857422</c:v>
                </c:pt>
                <c:pt idx="582">
                  <c:v>1021.1171880000001</c:v>
                </c:pt>
                <c:pt idx="583">
                  <c:v>1021.376953</c:v>
                </c:pt>
                <c:pt idx="584">
                  <c:v>1021.636719</c:v>
                </c:pt>
                <c:pt idx="585">
                  <c:v>1021.896484</c:v>
                </c:pt>
                <c:pt idx="586">
                  <c:v>1022.15625</c:v>
                </c:pt>
                <c:pt idx="587">
                  <c:v>1022.416016</c:v>
                </c:pt>
                <c:pt idx="588">
                  <c:v>1022.675781</c:v>
                </c:pt>
                <c:pt idx="589">
                  <c:v>1022.933594</c:v>
                </c:pt>
                <c:pt idx="590">
                  <c:v>1023.193359</c:v>
                </c:pt>
                <c:pt idx="591">
                  <c:v>1023.451172</c:v>
                </c:pt>
                <c:pt idx="592">
                  <c:v>1023.7109380000001</c:v>
                </c:pt>
                <c:pt idx="593">
                  <c:v>1023.96875</c:v>
                </c:pt>
                <c:pt idx="594">
                  <c:v>1024.2265629999999</c:v>
                </c:pt>
                <c:pt idx="595">
                  <c:v>1024.486328</c:v>
                </c:pt>
                <c:pt idx="596">
                  <c:v>1024.7441409999999</c:v>
                </c:pt>
                <c:pt idx="597">
                  <c:v>1025.001953</c:v>
                </c:pt>
                <c:pt idx="598">
                  <c:v>1025.2597659999999</c:v>
                </c:pt>
                <c:pt idx="599">
                  <c:v>1025.517578</c:v>
                </c:pt>
                <c:pt idx="600">
                  <c:v>1025.7753909999999</c:v>
                </c:pt>
                <c:pt idx="601">
                  <c:v>1026.033203</c:v>
                </c:pt>
                <c:pt idx="602">
                  <c:v>1026.2910159999999</c:v>
                </c:pt>
                <c:pt idx="603">
                  <c:v>1026.548828</c:v>
                </c:pt>
                <c:pt idx="604">
                  <c:v>1026.8046879999999</c:v>
                </c:pt>
                <c:pt idx="605">
                  <c:v>1027.0625</c:v>
                </c:pt>
                <c:pt idx="606">
                  <c:v>1027.3203129999999</c:v>
                </c:pt>
                <c:pt idx="607">
                  <c:v>1027.576172</c:v>
                </c:pt>
                <c:pt idx="608">
                  <c:v>1027.8339840000001</c:v>
                </c:pt>
                <c:pt idx="609">
                  <c:v>1028.0898440000001</c:v>
                </c:pt>
                <c:pt idx="610">
                  <c:v>1028.3476559999999</c:v>
                </c:pt>
                <c:pt idx="611">
                  <c:v>1028.6035159999999</c:v>
                </c:pt>
                <c:pt idx="612">
                  <c:v>1028.859375</c:v>
                </c:pt>
                <c:pt idx="613">
                  <c:v>1029.1152340000001</c:v>
                </c:pt>
                <c:pt idx="614">
                  <c:v>1029.3710940000001</c:v>
                </c:pt>
                <c:pt idx="615">
                  <c:v>1029.6289059999999</c:v>
                </c:pt>
                <c:pt idx="616">
                  <c:v>1029.8847659999999</c:v>
                </c:pt>
                <c:pt idx="617">
                  <c:v>1030.138672</c:v>
                </c:pt>
                <c:pt idx="618">
                  <c:v>1030.3945309999999</c:v>
                </c:pt>
                <c:pt idx="619">
                  <c:v>1030.6503909999999</c:v>
                </c:pt>
                <c:pt idx="620">
                  <c:v>1030.90625</c:v>
                </c:pt>
                <c:pt idx="621">
                  <c:v>1031.1621090000001</c:v>
                </c:pt>
                <c:pt idx="622">
                  <c:v>1031.4160159999999</c:v>
                </c:pt>
                <c:pt idx="623">
                  <c:v>1031.671875</c:v>
                </c:pt>
                <c:pt idx="624">
                  <c:v>1031.9277340000001</c:v>
                </c:pt>
                <c:pt idx="625">
                  <c:v>1032.1816409999999</c:v>
                </c:pt>
                <c:pt idx="626">
                  <c:v>1032.435547</c:v>
                </c:pt>
                <c:pt idx="627">
                  <c:v>1032.6914059999999</c:v>
                </c:pt>
                <c:pt idx="628">
                  <c:v>1032.9453129999999</c:v>
                </c:pt>
                <c:pt idx="629">
                  <c:v>1033.1992190000001</c:v>
                </c:pt>
                <c:pt idx="630">
                  <c:v>1033.453125</c:v>
                </c:pt>
                <c:pt idx="631">
                  <c:v>1033.7089840000001</c:v>
                </c:pt>
                <c:pt idx="632">
                  <c:v>1033.9628909999999</c:v>
                </c:pt>
                <c:pt idx="633">
                  <c:v>1034.216797</c:v>
                </c:pt>
                <c:pt idx="634">
                  <c:v>1034.470703</c:v>
                </c:pt>
                <c:pt idx="635">
                  <c:v>1034.7246090000001</c:v>
                </c:pt>
                <c:pt idx="636">
                  <c:v>1034.9765629999999</c:v>
                </c:pt>
                <c:pt idx="637">
                  <c:v>1035.2304690000001</c:v>
                </c:pt>
                <c:pt idx="638">
                  <c:v>1035.484375</c:v>
                </c:pt>
                <c:pt idx="639">
                  <c:v>1035.736328</c:v>
                </c:pt>
                <c:pt idx="640">
                  <c:v>1035.9902340000001</c:v>
                </c:pt>
                <c:pt idx="641">
                  <c:v>1036.2441409999999</c:v>
                </c:pt>
                <c:pt idx="642">
                  <c:v>1036.4960940000001</c:v>
                </c:pt>
                <c:pt idx="643">
                  <c:v>1036.748047</c:v>
                </c:pt>
                <c:pt idx="644">
                  <c:v>1037.001953</c:v>
                </c:pt>
                <c:pt idx="645">
                  <c:v>1037.2539059999999</c:v>
                </c:pt>
                <c:pt idx="646">
                  <c:v>1037.5058590000001</c:v>
                </c:pt>
                <c:pt idx="647">
                  <c:v>1037.7578129999999</c:v>
                </c:pt>
                <c:pt idx="648">
                  <c:v>1038.0117190000001</c:v>
                </c:pt>
                <c:pt idx="649">
                  <c:v>1038.263672</c:v>
                </c:pt>
                <c:pt idx="650">
                  <c:v>1038.515625</c:v>
                </c:pt>
                <c:pt idx="651">
                  <c:v>1038.767578</c:v>
                </c:pt>
                <c:pt idx="652">
                  <c:v>1039.017578</c:v>
                </c:pt>
                <c:pt idx="653">
                  <c:v>1039.2695309999999</c:v>
                </c:pt>
                <c:pt idx="654">
                  <c:v>1039.5214840000001</c:v>
                </c:pt>
                <c:pt idx="655">
                  <c:v>1039.7734379999999</c:v>
                </c:pt>
                <c:pt idx="656">
                  <c:v>1040.0234379999999</c:v>
                </c:pt>
                <c:pt idx="657">
                  <c:v>1040.2753909999999</c:v>
                </c:pt>
                <c:pt idx="658">
                  <c:v>1040.5253909999999</c:v>
                </c:pt>
                <c:pt idx="659">
                  <c:v>1040.7773440000001</c:v>
                </c:pt>
                <c:pt idx="660">
                  <c:v>1041.0273440000001</c:v>
                </c:pt>
                <c:pt idx="661">
                  <c:v>1041.279297</c:v>
                </c:pt>
                <c:pt idx="662">
                  <c:v>1041.529297</c:v>
                </c:pt>
                <c:pt idx="663">
                  <c:v>1041.779297</c:v>
                </c:pt>
                <c:pt idx="664">
                  <c:v>1042.029297</c:v>
                </c:pt>
                <c:pt idx="665">
                  <c:v>1042.279297</c:v>
                </c:pt>
                <c:pt idx="666">
                  <c:v>1042.529297</c:v>
                </c:pt>
                <c:pt idx="667">
                  <c:v>1042.779297</c:v>
                </c:pt>
                <c:pt idx="668">
                  <c:v>1043.029297</c:v>
                </c:pt>
                <c:pt idx="669">
                  <c:v>1043.279297</c:v>
                </c:pt>
                <c:pt idx="670">
                  <c:v>1043.529297</c:v>
                </c:pt>
                <c:pt idx="671">
                  <c:v>1043.779297</c:v>
                </c:pt>
                <c:pt idx="672">
                  <c:v>1044.0273440000001</c:v>
                </c:pt>
                <c:pt idx="673">
                  <c:v>1044.2773440000001</c:v>
                </c:pt>
                <c:pt idx="674">
                  <c:v>1044.5273440000001</c:v>
                </c:pt>
                <c:pt idx="675">
                  <c:v>1044.7753909999999</c:v>
                </c:pt>
                <c:pt idx="676">
                  <c:v>1045.0253909999999</c:v>
                </c:pt>
                <c:pt idx="677">
                  <c:v>1045.2734379999999</c:v>
                </c:pt>
                <c:pt idx="678">
                  <c:v>1045.5214840000001</c:v>
                </c:pt>
                <c:pt idx="679">
                  <c:v>1045.7714840000001</c:v>
                </c:pt>
                <c:pt idx="680">
                  <c:v>1046.0195309999999</c:v>
                </c:pt>
                <c:pt idx="681">
                  <c:v>1046.267578</c:v>
                </c:pt>
                <c:pt idx="682">
                  <c:v>1046.515625</c:v>
                </c:pt>
                <c:pt idx="683">
                  <c:v>1046.763672</c:v>
                </c:pt>
                <c:pt idx="684">
                  <c:v>1047.0117190000001</c:v>
                </c:pt>
                <c:pt idx="685">
                  <c:v>1047.2597659999999</c:v>
                </c:pt>
                <c:pt idx="686">
                  <c:v>1047.5078129999999</c:v>
                </c:pt>
                <c:pt idx="687">
                  <c:v>1047.7558590000001</c:v>
                </c:pt>
                <c:pt idx="688">
                  <c:v>1048.001953</c:v>
                </c:pt>
                <c:pt idx="689">
                  <c:v>1048.25</c:v>
                </c:pt>
                <c:pt idx="690">
                  <c:v>1048.498047</c:v>
                </c:pt>
                <c:pt idx="691">
                  <c:v>1048.7441409999999</c:v>
                </c:pt>
                <c:pt idx="692">
                  <c:v>1048.9921879999999</c:v>
                </c:pt>
                <c:pt idx="693">
                  <c:v>1049.2382809999999</c:v>
                </c:pt>
                <c:pt idx="694">
                  <c:v>1049.486328</c:v>
                </c:pt>
                <c:pt idx="695">
                  <c:v>1049.732422</c:v>
                </c:pt>
                <c:pt idx="696">
                  <c:v>1049.9785159999999</c:v>
                </c:pt>
                <c:pt idx="697">
                  <c:v>1050.2265629999999</c:v>
                </c:pt>
                <c:pt idx="698">
                  <c:v>1050.4726559999999</c:v>
                </c:pt>
                <c:pt idx="699">
                  <c:v>1050.71875</c:v>
                </c:pt>
                <c:pt idx="700">
                  <c:v>1050.9648440000001</c:v>
                </c:pt>
                <c:pt idx="701">
                  <c:v>1051.2109379999999</c:v>
                </c:pt>
                <c:pt idx="702">
                  <c:v>1051.4570309999999</c:v>
                </c:pt>
                <c:pt idx="703">
                  <c:v>1051.703125</c:v>
                </c:pt>
                <c:pt idx="704">
                  <c:v>1051.9472659999999</c:v>
                </c:pt>
                <c:pt idx="705">
                  <c:v>1052.1933590000001</c:v>
                </c:pt>
                <c:pt idx="706">
                  <c:v>1052.439453</c:v>
                </c:pt>
                <c:pt idx="707">
                  <c:v>1052.685547</c:v>
                </c:pt>
                <c:pt idx="708">
                  <c:v>1052.9296879999999</c:v>
                </c:pt>
                <c:pt idx="709">
                  <c:v>1053.1757809999999</c:v>
                </c:pt>
                <c:pt idx="710">
                  <c:v>1053.419922</c:v>
                </c:pt>
                <c:pt idx="711">
                  <c:v>1053.6640629999999</c:v>
                </c:pt>
                <c:pt idx="712">
                  <c:v>1053.9101559999999</c:v>
                </c:pt>
                <c:pt idx="713">
                  <c:v>1054.154297</c:v>
                </c:pt>
                <c:pt idx="714">
                  <c:v>1054.3984379999999</c:v>
                </c:pt>
                <c:pt idx="715">
                  <c:v>1054.642578</c:v>
                </c:pt>
                <c:pt idx="716">
                  <c:v>1054.888672</c:v>
                </c:pt>
                <c:pt idx="717">
                  <c:v>1055.1328129999999</c:v>
                </c:pt>
                <c:pt idx="718">
                  <c:v>1055.376953</c:v>
                </c:pt>
                <c:pt idx="719">
                  <c:v>1055.6210940000001</c:v>
                </c:pt>
                <c:pt idx="720">
                  <c:v>1055.8632809999999</c:v>
                </c:pt>
                <c:pt idx="721">
                  <c:v>1056.107422</c:v>
                </c:pt>
                <c:pt idx="722">
                  <c:v>1056.3515629999999</c:v>
                </c:pt>
                <c:pt idx="723">
                  <c:v>1056.595703</c:v>
                </c:pt>
                <c:pt idx="724">
                  <c:v>1056.8378909999999</c:v>
                </c:pt>
                <c:pt idx="725">
                  <c:v>1057.0820309999999</c:v>
                </c:pt>
                <c:pt idx="726">
                  <c:v>1057.3242190000001</c:v>
                </c:pt>
                <c:pt idx="727">
                  <c:v>1057.5683590000001</c:v>
                </c:pt>
                <c:pt idx="728">
                  <c:v>1057.810547</c:v>
                </c:pt>
                <c:pt idx="729">
                  <c:v>1058.0546879999999</c:v>
                </c:pt>
                <c:pt idx="730">
                  <c:v>1058.296875</c:v>
                </c:pt>
                <c:pt idx="731">
                  <c:v>1058.5390629999999</c:v>
                </c:pt>
                <c:pt idx="732">
                  <c:v>1058.78125</c:v>
                </c:pt>
                <c:pt idx="733">
                  <c:v>1059.0234379999999</c:v>
                </c:pt>
                <c:pt idx="734">
                  <c:v>1059.265625</c:v>
                </c:pt>
                <c:pt idx="735">
                  <c:v>1059.5078129999999</c:v>
                </c:pt>
                <c:pt idx="736">
                  <c:v>1059.75</c:v>
                </c:pt>
                <c:pt idx="737">
                  <c:v>1059.9921879999999</c:v>
                </c:pt>
                <c:pt idx="738">
                  <c:v>1060.234375</c:v>
                </c:pt>
                <c:pt idx="739">
                  <c:v>1060.4765629999999</c:v>
                </c:pt>
                <c:pt idx="740">
                  <c:v>1060.71875</c:v>
                </c:pt>
                <c:pt idx="741">
                  <c:v>1060.9589840000001</c:v>
                </c:pt>
                <c:pt idx="742">
                  <c:v>1061.201172</c:v>
                </c:pt>
                <c:pt idx="743">
                  <c:v>1061.4414059999999</c:v>
                </c:pt>
                <c:pt idx="744">
                  <c:v>1061.6835940000001</c:v>
                </c:pt>
                <c:pt idx="745">
                  <c:v>1061.923828</c:v>
                </c:pt>
                <c:pt idx="746">
                  <c:v>1062.1660159999999</c:v>
                </c:pt>
                <c:pt idx="747">
                  <c:v>1062.40625</c:v>
                </c:pt>
                <c:pt idx="748">
                  <c:v>1062.6464840000001</c:v>
                </c:pt>
                <c:pt idx="749">
                  <c:v>1062.8867190000001</c:v>
                </c:pt>
                <c:pt idx="750">
                  <c:v>1063.126953</c:v>
                </c:pt>
                <c:pt idx="751">
                  <c:v>1063.3691409999999</c:v>
                </c:pt>
                <c:pt idx="752">
                  <c:v>1063.609375</c:v>
                </c:pt>
                <c:pt idx="753">
                  <c:v>1063.8476559999999</c:v>
                </c:pt>
                <c:pt idx="754">
                  <c:v>1064.0878909999999</c:v>
                </c:pt>
                <c:pt idx="755">
                  <c:v>1064.328125</c:v>
                </c:pt>
                <c:pt idx="756">
                  <c:v>1064.5683590000001</c:v>
                </c:pt>
                <c:pt idx="757">
                  <c:v>1064.8085940000001</c:v>
                </c:pt>
                <c:pt idx="758">
                  <c:v>1065.046875</c:v>
                </c:pt>
                <c:pt idx="759">
                  <c:v>1065.2871090000001</c:v>
                </c:pt>
                <c:pt idx="760">
                  <c:v>1065.5273440000001</c:v>
                </c:pt>
                <c:pt idx="761">
                  <c:v>1065.765625</c:v>
                </c:pt>
                <c:pt idx="762">
                  <c:v>1066.0039059999999</c:v>
                </c:pt>
                <c:pt idx="763">
                  <c:v>1066.2441409999999</c:v>
                </c:pt>
                <c:pt idx="764">
                  <c:v>1066.482422</c:v>
                </c:pt>
                <c:pt idx="765">
                  <c:v>1066.720703</c:v>
                </c:pt>
                <c:pt idx="766">
                  <c:v>1066.9609379999999</c:v>
                </c:pt>
                <c:pt idx="767">
                  <c:v>1067.1992190000001</c:v>
                </c:pt>
                <c:pt idx="768">
                  <c:v>1067.4375</c:v>
                </c:pt>
                <c:pt idx="769">
                  <c:v>1067.6757809999999</c:v>
                </c:pt>
                <c:pt idx="770">
                  <c:v>1067.9140629999999</c:v>
                </c:pt>
                <c:pt idx="771">
                  <c:v>1068.1523440000001</c:v>
                </c:pt>
                <c:pt idx="772">
                  <c:v>1068.390625</c:v>
                </c:pt>
                <c:pt idx="773">
                  <c:v>1068.626953</c:v>
                </c:pt>
                <c:pt idx="774">
                  <c:v>1068.8652340000001</c:v>
                </c:pt>
                <c:pt idx="775">
                  <c:v>1069.1035159999999</c:v>
                </c:pt>
                <c:pt idx="776">
                  <c:v>1069.3398440000001</c:v>
                </c:pt>
                <c:pt idx="777">
                  <c:v>1069.578125</c:v>
                </c:pt>
                <c:pt idx="778">
                  <c:v>1069.8164059999999</c:v>
                </c:pt>
                <c:pt idx="779">
                  <c:v>1070.0527340000001</c:v>
                </c:pt>
                <c:pt idx="780">
                  <c:v>1070.2890629999999</c:v>
                </c:pt>
                <c:pt idx="781">
                  <c:v>1070.5273440000001</c:v>
                </c:pt>
                <c:pt idx="782">
                  <c:v>1070.763672</c:v>
                </c:pt>
                <c:pt idx="783">
                  <c:v>1071</c:v>
                </c:pt>
                <c:pt idx="784">
                  <c:v>1071.236328</c:v>
                </c:pt>
                <c:pt idx="785">
                  <c:v>1071.4726559999999</c:v>
                </c:pt>
                <c:pt idx="786">
                  <c:v>1071.7109379999999</c:v>
                </c:pt>
                <c:pt idx="787">
                  <c:v>1071.9472659999999</c:v>
                </c:pt>
                <c:pt idx="788">
                  <c:v>1072.1816409999999</c:v>
                </c:pt>
                <c:pt idx="789">
                  <c:v>1072.4179690000001</c:v>
                </c:pt>
                <c:pt idx="790">
                  <c:v>1072.654297</c:v>
                </c:pt>
                <c:pt idx="791">
                  <c:v>1072.890625</c:v>
                </c:pt>
                <c:pt idx="792">
                  <c:v>1073.126953</c:v>
                </c:pt>
                <c:pt idx="793">
                  <c:v>1073.361328</c:v>
                </c:pt>
                <c:pt idx="794">
                  <c:v>1073.5976559999999</c:v>
                </c:pt>
                <c:pt idx="795">
                  <c:v>1073.8320309999999</c:v>
                </c:pt>
                <c:pt idx="796">
                  <c:v>1074.0683590000001</c:v>
                </c:pt>
                <c:pt idx="797">
                  <c:v>1074.3027340000001</c:v>
                </c:pt>
                <c:pt idx="798">
                  <c:v>1074.5390629999999</c:v>
                </c:pt>
                <c:pt idx="799">
                  <c:v>1074.7734379999999</c:v>
                </c:pt>
                <c:pt idx="800">
                  <c:v>1075.0078129999999</c:v>
                </c:pt>
                <c:pt idx="801">
                  <c:v>1075.2421879999999</c:v>
                </c:pt>
                <c:pt idx="802">
                  <c:v>1075.4785159999999</c:v>
                </c:pt>
                <c:pt idx="803">
                  <c:v>1075.7128909999999</c:v>
                </c:pt>
                <c:pt idx="804">
                  <c:v>1075.9472659999999</c:v>
                </c:pt>
                <c:pt idx="805">
                  <c:v>1076.1816409999999</c:v>
                </c:pt>
                <c:pt idx="806">
                  <c:v>1076.4160159999999</c:v>
                </c:pt>
                <c:pt idx="807">
                  <c:v>1076.6484379999999</c:v>
                </c:pt>
                <c:pt idx="808">
                  <c:v>1076.8828129999999</c:v>
                </c:pt>
                <c:pt idx="809">
                  <c:v>1077.1171879999999</c:v>
                </c:pt>
                <c:pt idx="810">
                  <c:v>1077.3515629999999</c:v>
                </c:pt>
                <c:pt idx="811">
                  <c:v>1077.5839840000001</c:v>
                </c:pt>
                <c:pt idx="812">
                  <c:v>1077.8183590000001</c:v>
                </c:pt>
                <c:pt idx="813">
                  <c:v>1078.0507809999999</c:v>
                </c:pt>
                <c:pt idx="814">
                  <c:v>1078.2851559999999</c:v>
                </c:pt>
                <c:pt idx="815">
                  <c:v>1078.517578</c:v>
                </c:pt>
                <c:pt idx="816">
                  <c:v>1078.75</c:v>
                </c:pt>
                <c:pt idx="817">
                  <c:v>1078.984375</c:v>
                </c:pt>
                <c:pt idx="818">
                  <c:v>1079.216797</c:v>
                </c:pt>
                <c:pt idx="819">
                  <c:v>1079.4492190000001</c:v>
                </c:pt>
                <c:pt idx="820">
                  <c:v>1079.6816409999999</c:v>
                </c:pt>
                <c:pt idx="821">
                  <c:v>1079.9140629999999</c:v>
                </c:pt>
                <c:pt idx="822">
                  <c:v>1080.1464840000001</c:v>
                </c:pt>
                <c:pt idx="823">
                  <c:v>1080.3789059999999</c:v>
                </c:pt>
                <c:pt idx="824">
                  <c:v>1080.611328</c:v>
                </c:pt>
                <c:pt idx="825">
                  <c:v>1080.84375</c:v>
                </c:pt>
                <c:pt idx="826">
                  <c:v>1081.076172</c:v>
                </c:pt>
                <c:pt idx="827">
                  <c:v>1081.3066409999999</c:v>
                </c:pt>
                <c:pt idx="828">
                  <c:v>1081.5390629999999</c:v>
                </c:pt>
                <c:pt idx="829">
                  <c:v>1081.7714840000001</c:v>
                </c:pt>
                <c:pt idx="830">
                  <c:v>1082.001953</c:v>
                </c:pt>
                <c:pt idx="831">
                  <c:v>1082.234375</c:v>
                </c:pt>
                <c:pt idx="832">
                  <c:v>1082.4648440000001</c:v>
                </c:pt>
                <c:pt idx="833">
                  <c:v>1082.6972659999999</c:v>
                </c:pt>
                <c:pt idx="834">
                  <c:v>1082.9277340000001</c:v>
                </c:pt>
                <c:pt idx="835">
                  <c:v>1083.158203</c:v>
                </c:pt>
                <c:pt idx="836">
                  <c:v>1083.388672</c:v>
                </c:pt>
                <c:pt idx="837">
                  <c:v>1083.6210940000001</c:v>
                </c:pt>
                <c:pt idx="838">
                  <c:v>1083.8515629999999</c:v>
                </c:pt>
                <c:pt idx="839">
                  <c:v>1084.0820309999999</c:v>
                </c:pt>
                <c:pt idx="840">
                  <c:v>1084.3125</c:v>
                </c:pt>
                <c:pt idx="841">
                  <c:v>1084.5429690000001</c:v>
                </c:pt>
                <c:pt idx="842">
                  <c:v>1084.7714840000001</c:v>
                </c:pt>
                <c:pt idx="843">
                  <c:v>1085.001953</c:v>
                </c:pt>
                <c:pt idx="844">
                  <c:v>1085.232422</c:v>
                </c:pt>
                <c:pt idx="845">
                  <c:v>1085.4628909999999</c:v>
                </c:pt>
                <c:pt idx="846">
                  <c:v>1085.6914059999999</c:v>
                </c:pt>
                <c:pt idx="847">
                  <c:v>1085.921875</c:v>
                </c:pt>
                <c:pt idx="848">
                  <c:v>1086.1503909999999</c:v>
                </c:pt>
                <c:pt idx="849">
                  <c:v>1086.3808590000001</c:v>
                </c:pt>
                <c:pt idx="850">
                  <c:v>1086.609375</c:v>
                </c:pt>
                <c:pt idx="851">
                  <c:v>1086.8398440000001</c:v>
                </c:pt>
                <c:pt idx="852">
                  <c:v>1087.0683590000001</c:v>
                </c:pt>
                <c:pt idx="853">
                  <c:v>1087.296875</c:v>
                </c:pt>
                <c:pt idx="854">
                  <c:v>1087.5253909999999</c:v>
                </c:pt>
                <c:pt idx="855">
                  <c:v>1087.7558590000001</c:v>
                </c:pt>
                <c:pt idx="856">
                  <c:v>1087.984375</c:v>
                </c:pt>
                <c:pt idx="857">
                  <c:v>1088.2128909999999</c:v>
                </c:pt>
                <c:pt idx="858">
                  <c:v>1088.4414059999999</c:v>
                </c:pt>
                <c:pt idx="859">
                  <c:v>1088.669922</c:v>
                </c:pt>
                <c:pt idx="860">
                  <c:v>1088.8964840000001</c:v>
                </c:pt>
                <c:pt idx="861">
                  <c:v>1089.125</c:v>
                </c:pt>
                <c:pt idx="862">
                  <c:v>1089.3535159999999</c:v>
                </c:pt>
                <c:pt idx="863">
                  <c:v>1089.5820309999999</c:v>
                </c:pt>
                <c:pt idx="864">
                  <c:v>1089.8085940000001</c:v>
                </c:pt>
                <c:pt idx="865">
                  <c:v>1090.0371090000001</c:v>
                </c:pt>
                <c:pt idx="866">
                  <c:v>1090.263672</c:v>
                </c:pt>
                <c:pt idx="867">
                  <c:v>1090.4921879999999</c:v>
                </c:pt>
                <c:pt idx="868">
                  <c:v>1090.71875</c:v>
                </c:pt>
                <c:pt idx="869">
                  <c:v>1090.9472659999999</c:v>
                </c:pt>
                <c:pt idx="870">
                  <c:v>1091.173828</c:v>
                </c:pt>
                <c:pt idx="871">
                  <c:v>1091.4003909999999</c:v>
                </c:pt>
                <c:pt idx="872">
                  <c:v>1091.626953</c:v>
                </c:pt>
                <c:pt idx="873">
                  <c:v>1091.8554690000001</c:v>
                </c:pt>
                <c:pt idx="874">
                  <c:v>1092.0820309999999</c:v>
                </c:pt>
                <c:pt idx="875">
                  <c:v>1092.3085940000001</c:v>
                </c:pt>
                <c:pt idx="876">
                  <c:v>1092.5351559999999</c:v>
                </c:pt>
                <c:pt idx="877">
                  <c:v>1092.7597659999999</c:v>
                </c:pt>
                <c:pt idx="878">
                  <c:v>1092.986328</c:v>
                </c:pt>
                <c:pt idx="879">
                  <c:v>1093.2128909999999</c:v>
                </c:pt>
                <c:pt idx="880">
                  <c:v>1093.439453</c:v>
                </c:pt>
                <c:pt idx="881">
                  <c:v>1093.6660159999999</c:v>
                </c:pt>
                <c:pt idx="882">
                  <c:v>1093.890625</c:v>
                </c:pt>
                <c:pt idx="883">
                  <c:v>1094.1171879999999</c:v>
                </c:pt>
                <c:pt idx="884">
                  <c:v>1094.341797</c:v>
                </c:pt>
                <c:pt idx="885">
                  <c:v>1094.5683590000001</c:v>
                </c:pt>
                <c:pt idx="886">
                  <c:v>1094.7929690000001</c:v>
                </c:pt>
                <c:pt idx="887">
                  <c:v>1095.0195309999999</c:v>
                </c:pt>
                <c:pt idx="888">
                  <c:v>1095.2441409999999</c:v>
                </c:pt>
                <c:pt idx="889">
                  <c:v>1095.46875</c:v>
                </c:pt>
                <c:pt idx="890">
                  <c:v>1095.6933590000001</c:v>
                </c:pt>
                <c:pt idx="891">
                  <c:v>1095.9179690000001</c:v>
                </c:pt>
                <c:pt idx="892">
                  <c:v>1096.1445309999999</c:v>
                </c:pt>
                <c:pt idx="893">
                  <c:v>1096.3691409999999</c:v>
                </c:pt>
                <c:pt idx="894">
                  <c:v>1096.591797</c:v>
                </c:pt>
                <c:pt idx="895">
                  <c:v>1096.8164059999999</c:v>
                </c:pt>
                <c:pt idx="896">
                  <c:v>1097.0410159999999</c:v>
                </c:pt>
                <c:pt idx="897">
                  <c:v>1097.265625</c:v>
                </c:pt>
                <c:pt idx="898">
                  <c:v>1097.4902340000001</c:v>
                </c:pt>
                <c:pt idx="899">
                  <c:v>1097.7148440000001</c:v>
                </c:pt>
                <c:pt idx="900">
                  <c:v>1097.9375</c:v>
                </c:pt>
                <c:pt idx="901">
                  <c:v>1098.1621090000001</c:v>
                </c:pt>
                <c:pt idx="902">
                  <c:v>1098.3847659999999</c:v>
                </c:pt>
                <c:pt idx="903">
                  <c:v>1098.609375</c:v>
                </c:pt>
                <c:pt idx="904">
                  <c:v>1098.8320309999999</c:v>
                </c:pt>
                <c:pt idx="905">
                  <c:v>1099.0566409999999</c:v>
                </c:pt>
                <c:pt idx="906">
                  <c:v>1099.279297</c:v>
                </c:pt>
                <c:pt idx="907">
                  <c:v>1099.501953</c:v>
                </c:pt>
                <c:pt idx="908">
                  <c:v>1099.7246090000001</c:v>
                </c:pt>
                <c:pt idx="909">
                  <c:v>1099.9472659999999</c:v>
                </c:pt>
                <c:pt idx="910">
                  <c:v>1100.171875</c:v>
                </c:pt>
                <c:pt idx="911">
                  <c:v>1100.3945309999999</c:v>
                </c:pt>
                <c:pt idx="912">
                  <c:v>1100.6171879999999</c:v>
                </c:pt>
                <c:pt idx="913">
                  <c:v>1100.8378909999999</c:v>
                </c:pt>
                <c:pt idx="914">
                  <c:v>1101.060547</c:v>
                </c:pt>
                <c:pt idx="915">
                  <c:v>1101.283203</c:v>
                </c:pt>
                <c:pt idx="916">
                  <c:v>1101.5058590000001</c:v>
                </c:pt>
                <c:pt idx="917">
                  <c:v>1101.7285159999999</c:v>
                </c:pt>
                <c:pt idx="918">
                  <c:v>1101.9492190000001</c:v>
                </c:pt>
                <c:pt idx="919">
                  <c:v>1102.171875</c:v>
                </c:pt>
                <c:pt idx="920">
                  <c:v>1102.392578</c:v>
                </c:pt>
                <c:pt idx="921">
                  <c:v>1102.6152340000001</c:v>
                </c:pt>
                <c:pt idx="922">
                  <c:v>1102.8359379999999</c:v>
                </c:pt>
                <c:pt idx="923">
                  <c:v>1103.0585940000001</c:v>
                </c:pt>
                <c:pt idx="924">
                  <c:v>1103.279297</c:v>
                </c:pt>
                <c:pt idx="925">
                  <c:v>1103.5</c:v>
                </c:pt>
                <c:pt idx="926">
                  <c:v>1103.7226559999999</c:v>
                </c:pt>
                <c:pt idx="927">
                  <c:v>1103.9433590000001</c:v>
                </c:pt>
                <c:pt idx="928">
                  <c:v>1104.1640629999999</c:v>
                </c:pt>
                <c:pt idx="929">
                  <c:v>1104.3847659999999</c:v>
                </c:pt>
                <c:pt idx="930">
                  <c:v>1104.6054690000001</c:v>
                </c:pt>
                <c:pt idx="931">
                  <c:v>1104.826172</c:v>
                </c:pt>
                <c:pt idx="932">
                  <c:v>1105.046875</c:v>
                </c:pt>
                <c:pt idx="933">
                  <c:v>1105.265625</c:v>
                </c:pt>
                <c:pt idx="934">
                  <c:v>1105.486328</c:v>
                </c:pt>
                <c:pt idx="935">
                  <c:v>1105.7070309999999</c:v>
                </c:pt>
                <c:pt idx="936">
                  <c:v>1105.9277340000001</c:v>
                </c:pt>
                <c:pt idx="937">
                  <c:v>1106.1464840000001</c:v>
                </c:pt>
                <c:pt idx="938">
                  <c:v>1106.3671879999999</c:v>
                </c:pt>
                <c:pt idx="939">
                  <c:v>1106.5859379999999</c:v>
                </c:pt>
                <c:pt idx="940">
                  <c:v>1106.8066409999999</c:v>
                </c:pt>
                <c:pt idx="941">
                  <c:v>1107.0253909999999</c:v>
                </c:pt>
                <c:pt idx="942">
                  <c:v>1107.2460940000001</c:v>
                </c:pt>
                <c:pt idx="943">
                  <c:v>1107.4648440000001</c:v>
                </c:pt>
                <c:pt idx="944">
                  <c:v>1107.6835940000001</c:v>
                </c:pt>
                <c:pt idx="945">
                  <c:v>1107.9023440000001</c:v>
                </c:pt>
                <c:pt idx="946">
                  <c:v>1108.1210940000001</c:v>
                </c:pt>
                <c:pt idx="947">
                  <c:v>1108.3398440000001</c:v>
                </c:pt>
                <c:pt idx="948">
                  <c:v>1108.5585940000001</c:v>
                </c:pt>
                <c:pt idx="949">
                  <c:v>1108.7773440000001</c:v>
                </c:pt>
                <c:pt idx="950">
                  <c:v>1108.9960940000001</c:v>
                </c:pt>
                <c:pt idx="951">
                  <c:v>1109.2148440000001</c:v>
                </c:pt>
                <c:pt idx="952">
                  <c:v>1109.4335940000001</c:v>
                </c:pt>
                <c:pt idx="953">
                  <c:v>1109.6523440000001</c:v>
                </c:pt>
                <c:pt idx="954">
                  <c:v>1109.8710940000001</c:v>
                </c:pt>
                <c:pt idx="955">
                  <c:v>1110.0878909999999</c:v>
                </c:pt>
                <c:pt idx="956">
                  <c:v>1110.3066409999999</c:v>
                </c:pt>
                <c:pt idx="957">
                  <c:v>1110.5234379999999</c:v>
                </c:pt>
                <c:pt idx="958">
                  <c:v>1110.7421879999999</c:v>
                </c:pt>
                <c:pt idx="959">
                  <c:v>1110.9589840000001</c:v>
                </c:pt>
                <c:pt idx="960">
                  <c:v>1111.1777340000001</c:v>
                </c:pt>
                <c:pt idx="961">
                  <c:v>1111.3945309999999</c:v>
                </c:pt>
                <c:pt idx="962">
                  <c:v>1111.611328</c:v>
                </c:pt>
                <c:pt idx="963">
                  <c:v>1111.828125</c:v>
                </c:pt>
                <c:pt idx="964">
                  <c:v>1112.046875</c:v>
                </c:pt>
                <c:pt idx="965">
                  <c:v>1112.263672</c:v>
                </c:pt>
                <c:pt idx="966">
                  <c:v>1112.4804690000001</c:v>
                </c:pt>
                <c:pt idx="967">
                  <c:v>1112.6972659999999</c:v>
                </c:pt>
                <c:pt idx="968">
                  <c:v>1112.9140629999999</c:v>
                </c:pt>
                <c:pt idx="969">
                  <c:v>1113.1308590000001</c:v>
                </c:pt>
                <c:pt idx="970">
                  <c:v>1113.345703</c:v>
                </c:pt>
                <c:pt idx="971">
                  <c:v>1113.5625</c:v>
                </c:pt>
                <c:pt idx="972">
                  <c:v>1113.779297</c:v>
                </c:pt>
                <c:pt idx="973">
                  <c:v>1113.9960940000001</c:v>
                </c:pt>
                <c:pt idx="974">
                  <c:v>1114.2109379999999</c:v>
                </c:pt>
                <c:pt idx="975">
                  <c:v>1114.4277340000001</c:v>
                </c:pt>
                <c:pt idx="976">
                  <c:v>1114.642578</c:v>
                </c:pt>
                <c:pt idx="977">
                  <c:v>1114.859375</c:v>
                </c:pt>
                <c:pt idx="978">
                  <c:v>1115.0742190000001</c:v>
                </c:pt>
                <c:pt idx="979">
                  <c:v>1115.2910159999999</c:v>
                </c:pt>
                <c:pt idx="980">
                  <c:v>1115.5058590000001</c:v>
                </c:pt>
                <c:pt idx="981">
                  <c:v>1115.720703</c:v>
                </c:pt>
                <c:pt idx="982">
                  <c:v>1115.935547</c:v>
                </c:pt>
                <c:pt idx="983">
                  <c:v>1116.1523440000001</c:v>
                </c:pt>
                <c:pt idx="984">
                  <c:v>1116.3671879999999</c:v>
                </c:pt>
                <c:pt idx="985">
                  <c:v>1116.5820309999999</c:v>
                </c:pt>
                <c:pt idx="986">
                  <c:v>1116.796875</c:v>
                </c:pt>
                <c:pt idx="987">
                  <c:v>1117.0117190000001</c:v>
                </c:pt>
                <c:pt idx="988">
                  <c:v>1117.2246090000001</c:v>
                </c:pt>
                <c:pt idx="989">
                  <c:v>1117.439453</c:v>
                </c:pt>
                <c:pt idx="990">
                  <c:v>1117.654297</c:v>
                </c:pt>
                <c:pt idx="991">
                  <c:v>1117.8691409999999</c:v>
                </c:pt>
                <c:pt idx="992">
                  <c:v>1118.0820309999999</c:v>
                </c:pt>
                <c:pt idx="993">
                  <c:v>1118.296875</c:v>
                </c:pt>
                <c:pt idx="994">
                  <c:v>1118.5117190000001</c:v>
                </c:pt>
                <c:pt idx="995">
                  <c:v>1118.7246090000001</c:v>
                </c:pt>
                <c:pt idx="996">
                  <c:v>1118.939453</c:v>
                </c:pt>
                <c:pt idx="997">
                  <c:v>1119.1523440000001</c:v>
                </c:pt>
                <c:pt idx="998">
                  <c:v>1119.3652340000001</c:v>
                </c:pt>
                <c:pt idx="999">
                  <c:v>1119.580078</c:v>
                </c:pt>
                <c:pt idx="1000">
                  <c:v>1119.7929690000001</c:v>
                </c:pt>
                <c:pt idx="1001">
                  <c:v>1120.0058590000001</c:v>
                </c:pt>
                <c:pt idx="1002">
                  <c:v>1120.21875</c:v>
                </c:pt>
                <c:pt idx="1003">
                  <c:v>1120.4316409999999</c:v>
                </c:pt>
                <c:pt idx="1004">
                  <c:v>1120.6445309999999</c:v>
                </c:pt>
                <c:pt idx="1005">
                  <c:v>1120.857422</c:v>
                </c:pt>
                <c:pt idx="1006">
                  <c:v>1121.0703129999999</c:v>
                </c:pt>
                <c:pt idx="1007">
                  <c:v>1121.283203</c:v>
                </c:pt>
                <c:pt idx="1008">
                  <c:v>1121.4960940000001</c:v>
                </c:pt>
                <c:pt idx="1009">
                  <c:v>1121.7089840000001</c:v>
                </c:pt>
                <c:pt idx="1010">
                  <c:v>1121.921875</c:v>
                </c:pt>
                <c:pt idx="1011">
                  <c:v>1122.1328129999999</c:v>
                </c:pt>
                <c:pt idx="1012">
                  <c:v>1122.345703</c:v>
                </c:pt>
                <c:pt idx="1013">
                  <c:v>1122.5566409999999</c:v>
                </c:pt>
                <c:pt idx="1014">
                  <c:v>1122.7695309999999</c:v>
                </c:pt>
              </c:numCache>
            </c:numRef>
          </c:xVal>
          <c:yVal>
            <c:numRef>
              <c:f>'1.0 mol kg^-1'!$E$3:$E$1017</c:f>
              <c:numCache>
                <c:formatCode>General</c:formatCode>
                <c:ptCount val="1015"/>
                <c:pt idx="0">
                  <c:v>678982.5</c:v>
                </c:pt>
                <c:pt idx="1">
                  <c:v>677861.625</c:v>
                </c:pt>
                <c:pt idx="2">
                  <c:v>676465.625</c:v>
                </c:pt>
                <c:pt idx="3">
                  <c:v>678236.9375</c:v>
                </c:pt>
                <c:pt idx="4">
                  <c:v>684644.1875</c:v>
                </c:pt>
                <c:pt idx="5">
                  <c:v>688446.5625</c:v>
                </c:pt>
                <c:pt idx="6">
                  <c:v>683281.5</c:v>
                </c:pt>
                <c:pt idx="7">
                  <c:v>678104.9375</c:v>
                </c:pt>
                <c:pt idx="8">
                  <c:v>683886.8125</c:v>
                </c:pt>
                <c:pt idx="9">
                  <c:v>690279.25</c:v>
                </c:pt>
                <c:pt idx="10">
                  <c:v>693586.75</c:v>
                </c:pt>
                <c:pt idx="11">
                  <c:v>696801.8125</c:v>
                </c:pt>
                <c:pt idx="12">
                  <c:v>696356.75</c:v>
                </c:pt>
                <c:pt idx="13">
                  <c:v>696181.8125</c:v>
                </c:pt>
                <c:pt idx="14">
                  <c:v>698925.75</c:v>
                </c:pt>
                <c:pt idx="15">
                  <c:v>700551.9375</c:v>
                </c:pt>
                <c:pt idx="16">
                  <c:v>697383.25</c:v>
                </c:pt>
                <c:pt idx="17">
                  <c:v>696775.75</c:v>
                </c:pt>
                <c:pt idx="18">
                  <c:v>695390.75</c:v>
                </c:pt>
                <c:pt idx="19">
                  <c:v>697266.875</c:v>
                </c:pt>
                <c:pt idx="20">
                  <c:v>701557.125</c:v>
                </c:pt>
                <c:pt idx="21">
                  <c:v>709834.5625</c:v>
                </c:pt>
                <c:pt idx="22">
                  <c:v>711989.875</c:v>
                </c:pt>
                <c:pt idx="23">
                  <c:v>709094.9375</c:v>
                </c:pt>
                <c:pt idx="24">
                  <c:v>713109.8125</c:v>
                </c:pt>
                <c:pt idx="25">
                  <c:v>717781.75</c:v>
                </c:pt>
                <c:pt idx="26">
                  <c:v>726419.75</c:v>
                </c:pt>
                <c:pt idx="27">
                  <c:v>718267.0625</c:v>
                </c:pt>
                <c:pt idx="28">
                  <c:v>714544.1875</c:v>
                </c:pt>
                <c:pt idx="29">
                  <c:v>714424.75</c:v>
                </c:pt>
                <c:pt idx="30">
                  <c:v>722235.25</c:v>
                </c:pt>
                <c:pt idx="31">
                  <c:v>729079.5</c:v>
                </c:pt>
                <c:pt idx="32">
                  <c:v>729156.9375</c:v>
                </c:pt>
                <c:pt idx="33">
                  <c:v>727833.5625</c:v>
                </c:pt>
                <c:pt idx="34">
                  <c:v>737335.5</c:v>
                </c:pt>
                <c:pt idx="35">
                  <c:v>750954.4375</c:v>
                </c:pt>
                <c:pt idx="36">
                  <c:v>752604.875</c:v>
                </c:pt>
                <c:pt idx="37">
                  <c:v>750948.625</c:v>
                </c:pt>
                <c:pt idx="38">
                  <c:v>753848.5</c:v>
                </c:pt>
                <c:pt idx="39">
                  <c:v>752937.5</c:v>
                </c:pt>
                <c:pt idx="40">
                  <c:v>763136.75</c:v>
                </c:pt>
                <c:pt idx="41">
                  <c:v>770799.9375</c:v>
                </c:pt>
                <c:pt idx="42">
                  <c:v>771714.25</c:v>
                </c:pt>
                <c:pt idx="43">
                  <c:v>778306.125</c:v>
                </c:pt>
                <c:pt idx="44">
                  <c:v>785273.3125</c:v>
                </c:pt>
                <c:pt idx="45">
                  <c:v>784549.625</c:v>
                </c:pt>
                <c:pt idx="46">
                  <c:v>793451.3125</c:v>
                </c:pt>
                <c:pt idx="47">
                  <c:v>792188.875</c:v>
                </c:pt>
                <c:pt idx="48">
                  <c:v>792148.9375</c:v>
                </c:pt>
                <c:pt idx="49">
                  <c:v>797079.8125</c:v>
                </c:pt>
                <c:pt idx="50">
                  <c:v>806623.625</c:v>
                </c:pt>
                <c:pt idx="51">
                  <c:v>817400.0625</c:v>
                </c:pt>
                <c:pt idx="52">
                  <c:v>826461.625</c:v>
                </c:pt>
                <c:pt idx="53">
                  <c:v>821240.3125</c:v>
                </c:pt>
                <c:pt idx="54">
                  <c:v>819263.375</c:v>
                </c:pt>
                <c:pt idx="55">
                  <c:v>817470.6875</c:v>
                </c:pt>
                <c:pt idx="56">
                  <c:v>824351.375</c:v>
                </c:pt>
                <c:pt idx="57">
                  <c:v>828974.8125</c:v>
                </c:pt>
                <c:pt idx="58">
                  <c:v>830839.375</c:v>
                </c:pt>
                <c:pt idx="59">
                  <c:v>833092.625</c:v>
                </c:pt>
                <c:pt idx="60">
                  <c:v>834922.75</c:v>
                </c:pt>
                <c:pt idx="61">
                  <c:v>839191.9375</c:v>
                </c:pt>
                <c:pt idx="62">
                  <c:v>840182.9375</c:v>
                </c:pt>
                <c:pt idx="63">
                  <c:v>841338.75</c:v>
                </c:pt>
                <c:pt idx="64">
                  <c:v>844622.5625</c:v>
                </c:pt>
                <c:pt idx="65">
                  <c:v>853740.375</c:v>
                </c:pt>
                <c:pt idx="66">
                  <c:v>862051.0625</c:v>
                </c:pt>
                <c:pt idx="67">
                  <c:v>865473.6875</c:v>
                </c:pt>
                <c:pt idx="68">
                  <c:v>869893.125</c:v>
                </c:pt>
                <c:pt idx="69">
                  <c:v>873014.6875</c:v>
                </c:pt>
                <c:pt idx="70">
                  <c:v>875457.8125</c:v>
                </c:pt>
                <c:pt idx="71">
                  <c:v>878052.375</c:v>
                </c:pt>
                <c:pt idx="72">
                  <c:v>880341.9375</c:v>
                </c:pt>
                <c:pt idx="73">
                  <c:v>895344.6875</c:v>
                </c:pt>
                <c:pt idx="74">
                  <c:v>899336.25</c:v>
                </c:pt>
                <c:pt idx="75">
                  <c:v>911562.0625</c:v>
                </c:pt>
                <c:pt idx="76">
                  <c:v>920625.1875</c:v>
                </c:pt>
                <c:pt idx="77">
                  <c:v>921157.5</c:v>
                </c:pt>
                <c:pt idx="78">
                  <c:v>927754.5625</c:v>
                </c:pt>
                <c:pt idx="79">
                  <c:v>940251</c:v>
                </c:pt>
                <c:pt idx="80">
                  <c:v>955341.1875</c:v>
                </c:pt>
                <c:pt idx="81">
                  <c:v>961253.0625</c:v>
                </c:pt>
                <c:pt idx="82">
                  <c:v>970101.3125</c:v>
                </c:pt>
                <c:pt idx="83">
                  <c:v>979294.875</c:v>
                </c:pt>
                <c:pt idx="84">
                  <c:v>984756.4375</c:v>
                </c:pt>
                <c:pt idx="85">
                  <c:v>995626.3125</c:v>
                </c:pt>
                <c:pt idx="86">
                  <c:v>1011677.5</c:v>
                </c:pt>
                <c:pt idx="87">
                  <c:v>1028750.6875</c:v>
                </c:pt>
                <c:pt idx="88">
                  <c:v>1040607.6875</c:v>
                </c:pt>
                <c:pt idx="89">
                  <c:v>1055693</c:v>
                </c:pt>
                <c:pt idx="90">
                  <c:v>1066416</c:v>
                </c:pt>
                <c:pt idx="91">
                  <c:v>1078724.375</c:v>
                </c:pt>
                <c:pt idx="92">
                  <c:v>1075396.125</c:v>
                </c:pt>
                <c:pt idx="93">
                  <c:v>1081722.375</c:v>
                </c:pt>
                <c:pt idx="94">
                  <c:v>1095795.875</c:v>
                </c:pt>
                <c:pt idx="95">
                  <c:v>1117006.5</c:v>
                </c:pt>
                <c:pt idx="96">
                  <c:v>1139193.875</c:v>
                </c:pt>
                <c:pt idx="97">
                  <c:v>1162540.75</c:v>
                </c:pt>
                <c:pt idx="98">
                  <c:v>1187669</c:v>
                </c:pt>
                <c:pt idx="99">
                  <c:v>1211469.875</c:v>
                </c:pt>
                <c:pt idx="100">
                  <c:v>1251803.5</c:v>
                </c:pt>
                <c:pt idx="101">
                  <c:v>1281905.5</c:v>
                </c:pt>
                <c:pt idx="102">
                  <c:v>1306355.5</c:v>
                </c:pt>
                <c:pt idx="103">
                  <c:v>1336002.5</c:v>
                </c:pt>
                <c:pt idx="104">
                  <c:v>1367129.25</c:v>
                </c:pt>
                <c:pt idx="105">
                  <c:v>1411701.75</c:v>
                </c:pt>
                <c:pt idx="106">
                  <c:v>1466593.875</c:v>
                </c:pt>
                <c:pt idx="107">
                  <c:v>1523101.5</c:v>
                </c:pt>
                <c:pt idx="108">
                  <c:v>1567941.125</c:v>
                </c:pt>
                <c:pt idx="109">
                  <c:v>1611843.625</c:v>
                </c:pt>
                <c:pt idx="110">
                  <c:v>1677979</c:v>
                </c:pt>
                <c:pt idx="111">
                  <c:v>1754631.5</c:v>
                </c:pt>
                <c:pt idx="112">
                  <c:v>1852952</c:v>
                </c:pt>
                <c:pt idx="113">
                  <c:v>1956465.5</c:v>
                </c:pt>
                <c:pt idx="114">
                  <c:v>2057038.75</c:v>
                </c:pt>
                <c:pt idx="115">
                  <c:v>2158073</c:v>
                </c:pt>
                <c:pt idx="116">
                  <c:v>2276615.25</c:v>
                </c:pt>
                <c:pt idx="117">
                  <c:v>2418404</c:v>
                </c:pt>
                <c:pt idx="118">
                  <c:v>2576420.25</c:v>
                </c:pt>
                <c:pt idx="119">
                  <c:v>2773770</c:v>
                </c:pt>
                <c:pt idx="120">
                  <c:v>3015263.25</c:v>
                </c:pt>
                <c:pt idx="121">
                  <c:v>3284742.25</c:v>
                </c:pt>
                <c:pt idx="122">
                  <c:v>3610205.75</c:v>
                </c:pt>
                <c:pt idx="123">
                  <c:v>3982565.75</c:v>
                </c:pt>
                <c:pt idx="124">
                  <c:v>4387415</c:v>
                </c:pt>
                <c:pt idx="125">
                  <c:v>4821129</c:v>
                </c:pt>
                <c:pt idx="126">
                  <c:v>5330167</c:v>
                </c:pt>
                <c:pt idx="127">
                  <c:v>5958874</c:v>
                </c:pt>
                <c:pt idx="128">
                  <c:v>6664974</c:v>
                </c:pt>
                <c:pt idx="129">
                  <c:v>7462263.5</c:v>
                </c:pt>
                <c:pt idx="130">
                  <c:v>8395014</c:v>
                </c:pt>
                <c:pt idx="131">
                  <c:v>9452647</c:v>
                </c:pt>
                <c:pt idx="132">
                  <c:v>10712871</c:v>
                </c:pt>
                <c:pt idx="133">
                  <c:v>12057078</c:v>
                </c:pt>
                <c:pt idx="134">
                  <c:v>13495124</c:v>
                </c:pt>
                <c:pt idx="135">
                  <c:v>14815344</c:v>
                </c:pt>
                <c:pt idx="136">
                  <c:v>15958517</c:v>
                </c:pt>
                <c:pt idx="137">
                  <c:v>17045892</c:v>
                </c:pt>
                <c:pt idx="138">
                  <c:v>18174502</c:v>
                </c:pt>
                <c:pt idx="139">
                  <c:v>19224048</c:v>
                </c:pt>
                <c:pt idx="140">
                  <c:v>19901708</c:v>
                </c:pt>
                <c:pt idx="141">
                  <c:v>20285980</c:v>
                </c:pt>
                <c:pt idx="142">
                  <c:v>20400444</c:v>
                </c:pt>
                <c:pt idx="143">
                  <c:v>20030878</c:v>
                </c:pt>
                <c:pt idx="144">
                  <c:v>19371186</c:v>
                </c:pt>
                <c:pt idx="145">
                  <c:v>18556500</c:v>
                </c:pt>
                <c:pt idx="146">
                  <c:v>17527638</c:v>
                </c:pt>
                <c:pt idx="147">
                  <c:v>16261140</c:v>
                </c:pt>
                <c:pt idx="148">
                  <c:v>14828573</c:v>
                </c:pt>
                <c:pt idx="149">
                  <c:v>13352864</c:v>
                </c:pt>
                <c:pt idx="150">
                  <c:v>11969007</c:v>
                </c:pt>
                <c:pt idx="151">
                  <c:v>10792842</c:v>
                </c:pt>
                <c:pt idx="152">
                  <c:v>9813968</c:v>
                </c:pt>
                <c:pt idx="153">
                  <c:v>8908622</c:v>
                </c:pt>
                <c:pt idx="154">
                  <c:v>8126674.5</c:v>
                </c:pt>
                <c:pt idx="155">
                  <c:v>7522517.5</c:v>
                </c:pt>
                <c:pt idx="156">
                  <c:v>7128283</c:v>
                </c:pt>
                <c:pt idx="157">
                  <c:v>6904152</c:v>
                </c:pt>
                <c:pt idx="158">
                  <c:v>6798314.5</c:v>
                </c:pt>
                <c:pt idx="159">
                  <c:v>6830403.5</c:v>
                </c:pt>
                <c:pt idx="160">
                  <c:v>7036354</c:v>
                </c:pt>
                <c:pt idx="161">
                  <c:v>7387017</c:v>
                </c:pt>
                <c:pt idx="162">
                  <c:v>7814074.5</c:v>
                </c:pt>
                <c:pt idx="163">
                  <c:v>8356568.5</c:v>
                </c:pt>
                <c:pt idx="164">
                  <c:v>9029086</c:v>
                </c:pt>
                <c:pt idx="165">
                  <c:v>9794234</c:v>
                </c:pt>
                <c:pt idx="166">
                  <c:v>10597617</c:v>
                </c:pt>
                <c:pt idx="167">
                  <c:v>11399669</c:v>
                </c:pt>
                <c:pt idx="168">
                  <c:v>12161438</c:v>
                </c:pt>
                <c:pt idx="169">
                  <c:v>12914596</c:v>
                </c:pt>
                <c:pt idx="170">
                  <c:v>13558366</c:v>
                </c:pt>
                <c:pt idx="171">
                  <c:v>14042365</c:v>
                </c:pt>
                <c:pt idx="172">
                  <c:v>14346440</c:v>
                </c:pt>
                <c:pt idx="173">
                  <c:v>14477320</c:v>
                </c:pt>
                <c:pt idx="174">
                  <c:v>14301067</c:v>
                </c:pt>
                <c:pt idx="175">
                  <c:v>13972495</c:v>
                </c:pt>
                <c:pt idx="176">
                  <c:v>13420741</c:v>
                </c:pt>
                <c:pt idx="177">
                  <c:v>12600367</c:v>
                </c:pt>
                <c:pt idx="178">
                  <c:v>11683805</c:v>
                </c:pt>
                <c:pt idx="179">
                  <c:v>10831752</c:v>
                </c:pt>
                <c:pt idx="180">
                  <c:v>9868445</c:v>
                </c:pt>
                <c:pt idx="181">
                  <c:v>8876610</c:v>
                </c:pt>
                <c:pt idx="182">
                  <c:v>7890688.5</c:v>
                </c:pt>
                <c:pt idx="183">
                  <c:v>7002383</c:v>
                </c:pt>
                <c:pt idx="184">
                  <c:v>6179900</c:v>
                </c:pt>
                <c:pt idx="185">
                  <c:v>5398493.5</c:v>
                </c:pt>
                <c:pt idx="186">
                  <c:v>4680627.5</c:v>
                </c:pt>
                <c:pt idx="187">
                  <c:v>4087715.75</c:v>
                </c:pt>
                <c:pt idx="188">
                  <c:v>3650507.25</c:v>
                </c:pt>
                <c:pt idx="189">
                  <c:v>3310441.5</c:v>
                </c:pt>
                <c:pt idx="190">
                  <c:v>2997159.5</c:v>
                </c:pt>
                <c:pt idx="191">
                  <c:v>2683821</c:v>
                </c:pt>
                <c:pt idx="192">
                  <c:v>2428051.25</c:v>
                </c:pt>
                <c:pt idx="193">
                  <c:v>2239791.75</c:v>
                </c:pt>
                <c:pt idx="194">
                  <c:v>2073010.125</c:v>
                </c:pt>
                <c:pt idx="195">
                  <c:v>1934143</c:v>
                </c:pt>
                <c:pt idx="196">
                  <c:v>1800758.25</c:v>
                </c:pt>
                <c:pt idx="197">
                  <c:v>1695062.25</c:v>
                </c:pt>
                <c:pt idx="198">
                  <c:v>1607897.875</c:v>
                </c:pt>
                <c:pt idx="199">
                  <c:v>1533300</c:v>
                </c:pt>
                <c:pt idx="200">
                  <c:v>1465159.875</c:v>
                </c:pt>
                <c:pt idx="201">
                  <c:v>1396759.5</c:v>
                </c:pt>
                <c:pt idx="202">
                  <c:v>1344797.625</c:v>
                </c:pt>
                <c:pt idx="203">
                  <c:v>1300140.375</c:v>
                </c:pt>
                <c:pt idx="204">
                  <c:v>1267896.375</c:v>
                </c:pt>
                <c:pt idx="205">
                  <c:v>1229300.25</c:v>
                </c:pt>
                <c:pt idx="206">
                  <c:v>1201267.75</c:v>
                </c:pt>
                <c:pt idx="207">
                  <c:v>1167877.25</c:v>
                </c:pt>
                <c:pt idx="208">
                  <c:v>1130680</c:v>
                </c:pt>
                <c:pt idx="209">
                  <c:v>1096308.125</c:v>
                </c:pt>
                <c:pt idx="210">
                  <c:v>1072338.5</c:v>
                </c:pt>
                <c:pt idx="211">
                  <c:v>1060596.75</c:v>
                </c:pt>
                <c:pt idx="212">
                  <c:v>1043784.5</c:v>
                </c:pt>
                <c:pt idx="213">
                  <c:v>1029993.125</c:v>
                </c:pt>
                <c:pt idx="214">
                  <c:v>1013796.6875</c:v>
                </c:pt>
                <c:pt idx="215">
                  <c:v>997777.3125</c:v>
                </c:pt>
                <c:pt idx="216">
                  <c:v>987163.0625</c:v>
                </c:pt>
                <c:pt idx="217">
                  <c:v>967889.8125</c:v>
                </c:pt>
                <c:pt idx="218">
                  <c:v>956198.6875</c:v>
                </c:pt>
                <c:pt idx="219">
                  <c:v>942377.4375</c:v>
                </c:pt>
                <c:pt idx="220">
                  <c:v>926621.9375</c:v>
                </c:pt>
                <c:pt idx="221">
                  <c:v>915670.6875</c:v>
                </c:pt>
                <c:pt idx="222">
                  <c:v>905784.0625</c:v>
                </c:pt>
                <c:pt idx="223">
                  <c:v>896867.8125</c:v>
                </c:pt>
                <c:pt idx="224">
                  <c:v>892464.8125</c:v>
                </c:pt>
                <c:pt idx="225">
                  <c:v>886752.375</c:v>
                </c:pt>
                <c:pt idx="226">
                  <c:v>873667.5</c:v>
                </c:pt>
                <c:pt idx="227">
                  <c:v>857575.75</c:v>
                </c:pt>
                <c:pt idx="228">
                  <c:v>850431</c:v>
                </c:pt>
                <c:pt idx="229">
                  <c:v>855872.75</c:v>
                </c:pt>
                <c:pt idx="230">
                  <c:v>851410</c:v>
                </c:pt>
                <c:pt idx="231">
                  <c:v>837844.75</c:v>
                </c:pt>
                <c:pt idx="232">
                  <c:v>827598</c:v>
                </c:pt>
                <c:pt idx="233">
                  <c:v>830962.1875</c:v>
                </c:pt>
                <c:pt idx="234">
                  <c:v>825347</c:v>
                </c:pt>
                <c:pt idx="235">
                  <c:v>825315.3125</c:v>
                </c:pt>
                <c:pt idx="236">
                  <c:v>815638.3125</c:v>
                </c:pt>
                <c:pt idx="237">
                  <c:v>802473.0625</c:v>
                </c:pt>
                <c:pt idx="238">
                  <c:v>799838.4375</c:v>
                </c:pt>
                <c:pt idx="239">
                  <c:v>803839.75</c:v>
                </c:pt>
                <c:pt idx="240">
                  <c:v>802148.6875</c:v>
                </c:pt>
                <c:pt idx="241">
                  <c:v>798340.5</c:v>
                </c:pt>
                <c:pt idx="242">
                  <c:v>794256.5625</c:v>
                </c:pt>
                <c:pt idx="243">
                  <c:v>788725.5</c:v>
                </c:pt>
                <c:pt idx="244">
                  <c:v>784409.5625</c:v>
                </c:pt>
                <c:pt idx="245">
                  <c:v>783718.1875</c:v>
                </c:pt>
                <c:pt idx="246">
                  <c:v>782512.3125</c:v>
                </c:pt>
                <c:pt idx="247">
                  <c:v>780269.0625</c:v>
                </c:pt>
                <c:pt idx="248">
                  <c:v>776561.1875</c:v>
                </c:pt>
                <c:pt idx="249">
                  <c:v>772335.625</c:v>
                </c:pt>
                <c:pt idx="250">
                  <c:v>773560.0625</c:v>
                </c:pt>
                <c:pt idx="251">
                  <c:v>762522.25</c:v>
                </c:pt>
                <c:pt idx="252">
                  <c:v>757174.75</c:v>
                </c:pt>
                <c:pt idx="253">
                  <c:v>761897.4375</c:v>
                </c:pt>
                <c:pt idx="254">
                  <c:v>761387.25</c:v>
                </c:pt>
                <c:pt idx="255">
                  <c:v>753856.375</c:v>
                </c:pt>
                <c:pt idx="256">
                  <c:v>745182.375</c:v>
                </c:pt>
                <c:pt idx="257">
                  <c:v>747915.3125</c:v>
                </c:pt>
                <c:pt idx="258">
                  <c:v>742516.125</c:v>
                </c:pt>
                <c:pt idx="259">
                  <c:v>730855.75</c:v>
                </c:pt>
                <c:pt idx="260">
                  <c:v>740063.3125</c:v>
                </c:pt>
                <c:pt idx="261">
                  <c:v>748591.5625</c:v>
                </c:pt>
                <c:pt idx="262">
                  <c:v>747895.9375</c:v>
                </c:pt>
                <c:pt idx="263">
                  <c:v>744070.3125</c:v>
                </c:pt>
                <c:pt idx="264">
                  <c:v>744262.0625</c:v>
                </c:pt>
                <c:pt idx="265">
                  <c:v>740731.125</c:v>
                </c:pt>
                <c:pt idx="266">
                  <c:v>743131.8125</c:v>
                </c:pt>
                <c:pt idx="267">
                  <c:v>741209.25</c:v>
                </c:pt>
                <c:pt idx="268">
                  <c:v>730112.625</c:v>
                </c:pt>
                <c:pt idx="269">
                  <c:v>721868.25</c:v>
                </c:pt>
                <c:pt idx="270">
                  <c:v>727719.625</c:v>
                </c:pt>
                <c:pt idx="271">
                  <c:v>737088.6875</c:v>
                </c:pt>
                <c:pt idx="272">
                  <c:v>729007.3125</c:v>
                </c:pt>
                <c:pt idx="273">
                  <c:v>722096.625</c:v>
                </c:pt>
                <c:pt idx="274">
                  <c:v>724172.25</c:v>
                </c:pt>
                <c:pt idx="275">
                  <c:v>725859.5</c:v>
                </c:pt>
                <c:pt idx="276">
                  <c:v>720345.3125</c:v>
                </c:pt>
                <c:pt idx="277">
                  <c:v>715680.4375</c:v>
                </c:pt>
                <c:pt idx="278">
                  <c:v>718578.4375</c:v>
                </c:pt>
                <c:pt idx="279">
                  <c:v>721006.6875</c:v>
                </c:pt>
                <c:pt idx="280">
                  <c:v>726343.875</c:v>
                </c:pt>
                <c:pt idx="281">
                  <c:v>731498.0625</c:v>
                </c:pt>
                <c:pt idx="282">
                  <c:v>725483.3125</c:v>
                </c:pt>
                <c:pt idx="283">
                  <c:v>714449.375</c:v>
                </c:pt>
                <c:pt idx="284">
                  <c:v>706114.3125</c:v>
                </c:pt>
                <c:pt idx="285">
                  <c:v>713953</c:v>
                </c:pt>
                <c:pt idx="286">
                  <c:v>716843.1875</c:v>
                </c:pt>
                <c:pt idx="287">
                  <c:v>714272.3125</c:v>
                </c:pt>
                <c:pt idx="288">
                  <c:v>718602.75</c:v>
                </c:pt>
                <c:pt idx="289">
                  <c:v>721400.1875</c:v>
                </c:pt>
                <c:pt idx="290">
                  <c:v>718795.1875</c:v>
                </c:pt>
                <c:pt idx="291">
                  <c:v>709693.125</c:v>
                </c:pt>
                <c:pt idx="292">
                  <c:v>708734.0625</c:v>
                </c:pt>
                <c:pt idx="293">
                  <c:v>708863</c:v>
                </c:pt>
                <c:pt idx="294">
                  <c:v>715896.25</c:v>
                </c:pt>
                <c:pt idx="295">
                  <c:v>714127.3125</c:v>
                </c:pt>
                <c:pt idx="296">
                  <c:v>711258.4375</c:v>
                </c:pt>
                <c:pt idx="297">
                  <c:v>706599.5</c:v>
                </c:pt>
                <c:pt idx="298">
                  <c:v>704266.5625</c:v>
                </c:pt>
                <c:pt idx="299">
                  <c:v>712050.875</c:v>
                </c:pt>
                <c:pt idx="300">
                  <c:v>717739.75</c:v>
                </c:pt>
                <c:pt idx="301">
                  <c:v>721314.125</c:v>
                </c:pt>
                <c:pt idx="302">
                  <c:v>713058.5625</c:v>
                </c:pt>
                <c:pt idx="303">
                  <c:v>708298.125</c:v>
                </c:pt>
                <c:pt idx="304">
                  <c:v>706066.75</c:v>
                </c:pt>
                <c:pt idx="305">
                  <c:v>707716.75</c:v>
                </c:pt>
                <c:pt idx="306">
                  <c:v>711508.1875</c:v>
                </c:pt>
                <c:pt idx="307">
                  <c:v>707793.0625</c:v>
                </c:pt>
                <c:pt idx="308">
                  <c:v>709898.8125</c:v>
                </c:pt>
                <c:pt idx="309">
                  <c:v>712550.1875</c:v>
                </c:pt>
                <c:pt idx="310">
                  <c:v>710034.4375</c:v>
                </c:pt>
                <c:pt idx="311">
                  <c:v>716605.8125</c:v>
                </c:pt>
                <c:pt idx="312">
                  <c:v>719213.625</c:v>
                </c:pt>
                <c:pt idx="313">
                  <c:v>721493.4375</c:v>
                </c:pt>
                <c:pt idx="314">
                  <c:v>716309.625</c:v>
                </c:pt>
                <c:pt idx="315">
                  <c:v>724257.5625</c:v>
                </c:pt>
                <c:pt idx="316">
                  <c:v>726327.25</c:v>
                </c:pt>
                <c:pt idx="317">
                  <c:v>725289.6875</c:v>
                </c:pt>
                <c:pt idx="318">
                  <c:v>720686</c:v>
                </c:pt>
                <c:pt idx="319">
                  <c:v>722301.5625</c:v>
                </c:pt>
                <c:pt idx="320">
                  <c:v>721095.3125</c:v>
                </c:pt>
                <c:pt idx="321">
                  <c:v>726530.4375</c:v>
                </c:pt>
                <c:pt idx="322">
                  <c:v>720461.125</c:v>
                </c:pt>
                <c:pt idx="323">
                  <c:v>722286.375</c:v>
                </c:pt>
                <c:pt idx="324">
                  <c:v>727181.3125</c:v>
                </c:pt>
                <c:pt idx="325">
                  <c:v>731225.8125</c:v>
                </c:pt>
                <c:pt idx="326">
                  <c:v>729754.4375</c:v>
                </c:pt>
                <c:pt idx="327">
                  <c:v>731246</c:v>
                </c:pt>
                <c:pt idx="328">
                  <c:v>739076.625</c:v>
                </c:pt>
                <c:pt idx="329">
                  <c:v>742825.1875</c:v>
                </c:pt>
                <c:pt idx="330">
                  <c:v>746211.125</c:v>
                </c:pt>
                <c:pt idx="331">
                  <c:v>745591.0625</c:v>
                </c:pt>
                <c:pt idx="332">
                  <c:v>744554.4375</c:v>
                </c:pt>
                <c:pt idx="333">
                  <c:v>742226.6875</c:v>
                </c:pt>
                <c:pt idx="334">
                  <c:v>746458.9375</c:v>
                </c:pt>
                <c:pt idx="335">
                  <c:v>753802</c:v>
                </c:pt>
                <c:pt idx="336">
                  <c:v>765501.6875</c:v>
                </c:pt>
                <c:pt idx="337">
                  <c:v>760252.125</c:v>
                </c:pt>
                <c:pt idx="338">
                  <c:v>762697.0625</c:v>
                </c:pt>
                <c:pt idx="339">
                  <c:v>772045.125</c:v>
                </c:pt>
                <c:pt idx="340">
                  <c:v>775139.8125</c:v>
                </c:pt>
                <c:pt idx="341">
                  <c:v>777134.5625</c:v>
                </c:pt>
                <c:pt idx="342">
                  <c:v>771218.625</c:v>
                </c:pt>
                <c:pt idx="343">
                  <c:v>769477.0625</c:v>
                </c:pt>
                <c:pt idx="344">
                  <c:v>773495.5</c:v>
                </c:pt>
                <c:pt idx="345">
                  <c:v>788133.375</c:v>
                </c:pt>
                <c:pt idx="346">
                  <c:v>798439.875</c:v>
                </c:pt>
                <c:pt idx="347">
                  <c:v>805824.5625</c:v>
                </c:pt>
                <c:pt idx="348">
                  <c:v>817436.9375</c:v>
                </c:pt>
                <c:pt idx="349">
                  <c:v>809249.375</c:v>
                </c:pt>
                <c:pt idx="350">
                  <c:v>803167.375</c:v>
                </c:pt>
                <c:pt idx="351">
                  <c:v>808628.9375</c:v>
                </c:pt>
                <c:pt idx="352">
                  <c:v>822250.375</c:v>
                </c:pt>
                <c:pt idx="353">
                  <c:v>834666.125</c:v>
                </c:pt>
                <c:pt idx="354">
                  <c:v>840391.125</c:v>
                </c:pt>
                <c:pt idx="355">
                  <c:v>851178.3125</c:v>
                </c:pt>
                <c:pt idx="356">
                  <c:v>864638.6875</c:v>
                </c:pt>
                <c:pt idx="357">
                  <c:v>869954.625</c:v>
                </c:pt>
                <c:pt idx="358">
                  <c:v>872070.1875</c:v>
                </c:pt>
                <c:pt idx="359">
                  <c:v>872294.125</c:v>
                </c:pt>
                <c:pt idx="360">
                  <c:v>889237.5</c:v>
                </c:pt>
                <c:pt idx="361">
                  <c:v>894757.875</c:v>
                </c:pt>
                <c:pt idx="362">
                  <c:v>908995</c:v>
                </c:pt>
                <c:pt idx="363">
                  <c:v>931336.125</c:v>
                </c:pt>
                <c:pt idx="364">
                  <c:v>940549.3125</c:v>
                </c:pt>
                <c:pt idx="365">
                  <c:v>942607.8125</c:v>
                </c:pt>
                <c:pt idx="366">
                  <c:v>950221.4375</c:v>
                </c:pt>
                <c:pt idx="367">
                  <c:v>977447.125</c:v>
                </c:pt>
                <c:pt idx="368">
                  <c:v>999458.625</c:v>
                </c:pt>
                <c:pt idx="369">
                  <c:v>1019392.875</c:v>
                </c:pt>
                <c:pt idx="370">
                  <c:v>1033451.375</c:v>
                </c:pt>
                <c:pt idx="371">
                  <c:v>1044189.375</c:v>
                </c:pt>
                <c:pt idx="372">
                  <c:v>1063093.125</c:v>
                </c:pt>
                <c:pt idx="373">
                  <c:v>1095454.875</c:v>
                </c:pt>
                <c:pt idx="374">
                  <c:v>1128496.125</c:v>
                </c:pt>
                <c:pt idx="375">
                  <c:v>1149424.875</c:v>
                </c:pt>
                <c:pt idx="376">
                  <c:v>1175660</c:v>
                </c:pt>
                <c:pt idx="377">
                  <c:v>1220164.5</c:v>
                </c:pt>
                <c:pt idx="378">
                  <c:v>1256028.625</c:v>
                </c:pt>
                <c:pt idx="379">
                  <c:v>1291295.25</c:v>
                </c:pt>
                <c:pt idx="380">
                  <c:v>1316233.875</c:v>
                </c:pt>
                <c:pt idx="381">
                  <c:v>1359989.75</c:v>
                </c:pt>
                <c:pt idx="382">
                  <c:v>1402423.125</c:v>
                </c:pt>
                <c:pt idx="383">
                  <c:v>1454532.375</c:v>
                </c:pt>
                <c:pt idx="384">
                  <c:v>1508548.125</c:v>
                </c:pt>
                <c:pt idx="385">
                  <c:v>1555386.375</c:v>
                </c:pt>
                <c:pt idx="386">
                  <c:v>1611414.25</c:v>
                </c:pt>
                <c:pt idx="387">
                  <c:v>1670367.75</c:v>
                </c:pt>
                <c:pt idx="388">
                  <c:v>1713943.75</c:v>
                </c:pt>
                <c:pt idx="389">
                  <c:v>1766658.5</c:v>
                </c:pt>
                <c:pt idx="390">
                  <c:v>1837570</c:v>
                </c:pt>
                <c:pt idx="391">
                  <c:v>1910119.75</c:v>
                </c:pt>
                <c:pt idx="392">
                  <c:v>1974436.625</c:v>
                </c:pt>
                <c:pt idx="393">
                  <c:v>2021657.375</c:v>
                </c:pt>
                <c:pt idx="394">
                  <c:v>2068371.75</c:v>
                </c:pt>
                <c:pt idx="395">
                  <c:v>2119902</c:v>
                </c:pt>
                <c:pt idx="396">
                  <c:v>2162381</c:v>
                </c:pt>
                <c:pt idx="397">
                  <c:v>2193676.5</c:v>
                </c:pt>
                <c:pt idx="398">
                  <c:v>2229541.5</c:v>
                </c:pt>
                <c:pt idx="399">
                  <c:v>2264195.75</c:v>
                </c:pt>
                <c:pt idx="400">
                  <c:v>2312844.75</c:v>
                </c:pt>
                <c:pt idx="401">
                  <c:v>2345816.5</c:v>
                </c:pt>
                <c:pt idx="402">
                  <c:v>2355198</c:v>
                </c:pt>
                <c:pt idx="403">
                  <c:v>2346909.25</c:v>
                </c:pt>
                <c:pt idx="404">
                  <c:v>2358743.5</c:v>
                </c:pt>
                <c:pt idx="405">
                  <c:v>2373016</c:v>
                </c:pt>
                <c:pt idx="406">
                  <c:v>2375686</c:v>
                </c:pt>
                <c:pt idx="407">
                  <c:v>2372930.75</c:v>
                </c:pt>
                <c:pt idx="408">
                  <c:v>2358453.75</c:v>
                </c:pt>
                <c:pt idx="409">
                  <c:v>2326722</c:v>
                </c:pt>
                <c:pt idx="410">
                  <c:v>2336685.5</c:v>
                </c:pt>
                <c:pt idx="411">
                  <c:v>2349315.75</c:v>
                </c:pt>
                <c:pt idx="412">
                  <c:v>2321911</c:v>
                </c:pt>
                <c:pt idx="413">
                  <c:v>2291942.75</c:v>
                </c:pt>
                <c:pt idx="414">
                  <c:v>2278556.25</c:v>
                </c:pt>
                <c:pt idx="415">
                  <c:v>2247233.75</c:v>
                </c:pt>
                <c:pt idx="416">
                  <c:v>2199098.75</c:v>
                </c:pt>
                <c:pt idx="417">
                  <c:v>2164187.75</c:v>
                </c:pt>
                <c:pt idx="418">
                  <c:v>2157996.75</c:v>
                </c:pt>
                <c:pt idx="419">
                  <c:v>2122934.25</c:v>
                </c:pt>
                <c:pt idx="420">
                  <c:v>2091295.875</c:v>
                </c:pt>
                <c:pt idx="421">
                  <c:v>2070948.125</c:v>
                </c:pt>
                <c:pt idx="422">
                  <c:v>2052691.875</c:v>
                </c:pt>
                <c:pt idx="423">
                  <c:v>2014730.5</c:v>
                </c:pt>
                <c:pt idx="424">
                  <c:v>1988605.25</c:v>
                </c:pt>
                <c:pt idx="425">
                  <c:v>1955802.25</c:v>
                </c:pt>
                <c:pt idx="426">
                  <c:v>1913663.25</c:v>
                </c:pt>
                <c:pt idx="427">
                  <c:v>1886325.875</c:v>
                </c:pt>
                <c:pt idx="428">
                  <c:v>1869415.75</c:v>
                </c:pt>
                <c:pt idx="429">
                  <c:v>1847922.125</c:v>
                </c:pt>
                <c:pt idx="430">
                  <c:v>1823946.75</c:v>
                </c:pt>
                <c:pt idx="431">
                  <c:v>1801018</c:v>
                </c:pt>
                <c:pt idx="432">
                  <c:v>1771949.5</c:v>
                </c:pt>
                <c:pt idx="433">
                  <c:v>1731809.5</c:v>
                </c:pt>
                <c:pt idx="434">
                  <c:v>1709836.25</c:v>
                </c:pt>
                <c:pt idx="435">
                  <c:v>1686905.375</c:v>
                </c:pt>
                <c:pt idx="436">
                  <c:v>1655241.625</c:v>
                </c:pt>
                <c:pt idx="437">
                  <c:v>1643358.75</c:v>
                </c:pt>
                <c:pt idx="438">
                  <c:v>1627436.125</c:v>
                </c:pt>
                <c:pt idx="439">
                  <c:v>1594573.625</c:v>
                </c:pt>
                <c:pt idx="440">
                  <c:v>1558816.875</c:v>
                </c:pt>
                <c:pt idx="441">
                  <c:v>1523639.125</c:v>
                </c:pt>
                <c:pt idx="442">
                  <c:v>1495065.375</c:v>
                </c:pt>
                <c:pt idx="443">
                  <c:v>1469371.375</c:v>
                </c:pt>
                <c:pt idx="444">
                  <c:v>1444466.5</c:v>
                </c:pt>
                <c:pt idx="445">
                  <c:v>1423337.25</c:v>
                </c:pt>
                <c:pt idx="446">
                  <c:v>1390705.625</c:v>
                </c:pt>
                <c:pt idx="447">
                  <c:v>1358954.25</c:v>
                </c:pt>
                <c:pt idx="448">
                  <c:v>1326091.5</c:v>
                </c:pt>
                <c:pt idx="449">
                  <c:v>1298997.875</c:v>
                </c:pt>
                <c:pt idx="450">
                  <c:v>1282938.625</c:v>
                </c:pt>
                <c:pt idx="451">
                  <c:v>1266051.375</c:v>
                </c:pt>
                <c:pt idx="452">
                  <c:v>1244850.375</c:v>
                </c:pt>
                <c:pt idx="453">
                  <c:v>1202677.75</c:v>
                </c:pt>
                <c:pt idx="454">
                  <c:v>1178573.75</c:v>
                </c:pt>
                <c:pt idx="455">
                  <c:v>1152914.625</c:v>
                </c:pt>
                <c:pt idx="456">
                  <c:v>1137600.5</c:v>
                </c:pt>
                <c:pt idx="457">
                  <c:v>1119930.125</c:v>
                </c:pt>
                <c:pt idx="458">
                  <c:v>1095432.125</c:v>
                </c:pt>
                <c:pt idx="459">
                  <c:v>1067575.5</c:v>
                </c:pt>
                <c:pt idx="460">
                  <c:v>1051995.375</c:v>
                </c:pt>
                <c:pt idx="461">
                  <c:v>1037693.875</c:v>
                </c:pt>
                <c:pt idx="462">
                  <c:v>1017839.6875</c:v>
                </c:pt>
                <c:pt idx="463">
                  <c:v>995091.3125</c:v>
                </c:pt>
                <c:pt idx="464">
                  <c:v>983641.9375</c:v>
                </c:pt>
                <c:pt idx="465">
                  <c:v>965692.9375</c:v>
                </c:pt>
                <c:pt idx="466">
                  <c:v>945094.3125</c:v>
                </c:pt>
                <c:pt idx="467">
                  <c:v>935837.8125</c:v>
                </c:pt>
                <c:pt idx="468">
                  <c:v>933326.9375</c:v>
                </c:pt>
                <c:pt idx="469">
                  <c:v>914998.1875</c:v>
                </c:pt>
                <c:pt idx="470">
                  <c:v>899900.875</c:v>
                </c:pt>
                <c:pt idx="471">
                  <c:v>889460.625</c:v>
                </c:pt>
                <c:pt idx="472">
                  <c:v>883241.875</c:v>
                </c:pt>
                <c:pt idx="473">
                  <c:v>869895.75</c:v>
                </c:pt>
                <c:pt idx="474">
                  <c:v>853603</c:v>
                </c:pt>
                <c:pt idx="475">
                  <c:v>848023.625</c:v>
                </c:pt>
                <c:pt idx="476">
                  <c:v>849906.875</c:v>
                </c:pt>
                <c:pt idx="477">
                  <c:v>842063.75</c:v>
                </c:pt>
                <c:pt idx="478">
                  <c:v>832531.1875</c:v>
                </c:pt>
                <c:pt idx="479">
                  <c:v>829537.375</c:v>
                </c:pt>
                <c:pt idx="480">
                  <c:v>823101.9375</c:v>
                </c:pt>
                <c:pt idx="481">
                  <c:v>814532.6875</c:v>
                </c:pt>
                <c:pt idx="482">
                  <c:v>802372.0625</c:v>
                </c:pt>
                <c:pt idx="483">
                  <c:v>791753.8125</c:v>
                </c:pt>
                <c:pt idx="484">
                  <c:v>781321.5625</c:v>
                </c:pt>
                <c:pt idx="485">
                  <c:v>779682.875</c:v>
                </c:pt>
                <c:pt idx="486">
                  <c:v>774896.875</c:v>
                </c:pt>
                <c:pt idx="487">
                  <c:v>773600.5625</c:v>
                </c:pt>
                <c:pt idx="488">
                  <c:v>770879.9375</c:v>
                </c:pt>
                <c:pt idx="489">
                  <c:v>769571.75</c:v>
                </c:pt>
                <c:pt idx="490">
                  <c:v>767033.875</c:v>
                </c:pt>
                <c:pt idx="491">
                  <c:v>760343.5625</c:v>
                </c:pt>
                <c:pt idx="492">
                  <c:v>754360.0625</c:v>
                </c:pt>
                <c:pt idx="493">
                  <c:v>746125</c:v>
                </c:pt>
                <c:pt idx="494">
                  <c:v>743474.125</c:v>
                </c:pt>
                <c:pt idx="495">
                  <c:v>746709.1875</c:v>
                </c:pt>
                <c:pt idx="496">
                  <c:v>745502.0625</c:v>
                </c:pt>
                <c:pt idx="497">
                  <c:v>746517.3125</c:v>
                </c:pt>
                <c:pt idx="498">
                  <c:v>743933.25</c:v>
                </c:pt>
                <c:pt idx="499">
                  <c:v>742607.0625</c:v>
                </c:pt>
                <c:pt idx="500">
                  <c:v>740519.625</c:v>
                </c:pt>
                <c:pt idx="501">
                  <c:v>731596.125</c:v>
                </c:pt>
                <c:pt idx="502">
                  <c:v>729564.5625</c:v>
                </c:pt>
                <c:pt idx="503">
                  <c:v>734344.5</c:v>
                </c:pt>
                <c:pt idx="504">
                  <c:v>732034.625</c:v>
                </c:pt>
                <c:pt idx="505">
                  <c:v>726227.875</c:v>
                </c:pt>
                <c:pt idx="506">
                  <c:v>716812.0625</c:v>
                </c:pt>
                <c:pt idx="507">
                  <c:v>714078.6875</c:v>
                </c:pt>
                <c:pt idx="508">
                  <c:v>724515.0625</c:v>
                </c:pt>
                <c:pt idx="509">
                  <c:v>724709.0625</c:v>
                </c:pt>
                <c:pt idx="510">
                  <c:v>717835.3125</c:v>
                </c:pt>
                <c:pt idx="511">
                  <c:v>712285.1875</c:v>
                </c:pt>
                <c:pt idx="512">
                  <c:v>706891.875</c:v>
                </c:pt>
                <c:pt idx="513">
                  <c:v>707941.5625</c:v>
                </c:pt>
                <c:pt idx="514">
                  <c:v>714462.125</c:v>
                </c:pt>
                <c:pt idx="515">
                  <c:v>711780.75</c:v>
                </c:pt>
                <c:pt idx="516">
                  <c:v>712095.5</c:v>
                </c:pt>
                <c:pt idx="517">
                  <c:v>713032.0625</c:v>
                </c:pt>
                <c:pt idx="518">
                  <c:v>713491.75</c:v>
                </c:pt>
                <c:pt idx="519">
                  <c:v>702960.5625</c:v>
                </c:pt>
                <c:pt idx="520">
                  <c:v>701936.75</c:v>
                </c:pt>
                <c:pt idx="521">
                  <c:v>706543.375</c:v>
                </c:pt>
                <c:pt idx="522">
                  <c:v>700951.6875</c:v>
                </c:pt>
                <c:pt idx="523">
                  <c:v>699220.9375</c:v>
                </c:pt>
                <c:pt idx="524">
                  <c:v>700443.625</c:v>
                </c:pt>
                <c:pt idx="525">
                  <c:v>703665.3125</c:v>
                </c:pt>
                <c:pt idx="526">
                  <c:v>699147.625</c:v>
                </c:pt>
                <c:pt idx="527">
                  <c:v>702317.1875</c:v>
                </c:pt>
                <c:pt idx="528">
                  <c:v>698238.375</c:v>
                </c:pt>
                <c:pt idx="529">
                  <c:v>697117.4375</c:v>
                </c:pt>
                <c:pt idx="530">
                  <c:v>696240.125</c:v>
                </c:pt>
                <c:pt idx="531">
                  <c:v>695815.1875</c:v>
                </c:pt>
                <c:pt idx="532">
                  <c:v>696242.3125</c:v>
                </c:pt>
                <c:pt idx="533">
                  <c:v>695535.6875</c:v>
                </c:pt>
                <c:pt idx="534">
                  <c:v>699448.4375</c:v>
                </c:pt>
                <c:pt idx="535">
                  <c:v>691441.5</c:v>
                </c:pt>
                <c:pt idx="536">
                  <c:v>691803.6875</c:v>
                </c:pt>
                <c:pt idx="537">
                  <c:v>690412</c:v>
                </c:pt>
                <c:pt idx="538">
                  <c:v>690728.5</c:v>
                </c:pt>
                <c:pt idx="539">
                  <c:v>693355.875</c:v>
                </c:pt>
                <c:pt idx="540">
                  <c:v>694201.6875</c:v>
                </c:pt>
                <c:pt idx="541">
                  <c:v>686380.1875</c:v>
                </c:pt>
                <c:pt idx="542">
                  <c:v>690748.875</c:v>
                </c:pt>
                <c:pt idx="543">
                  <c:v>692751.9375</c:v>
                </c:pt>
                <c:pt idx="544">
                  <c:v>690699.5625</c:v>
                </c:pt>
                <c:pt idx="545">
                  <c:v>686319.375</c:v>
                </c:pt>
                <c:pt idx="546">
                  <c:v>685694.875</c:v>
                </c:pt>
                <c:pt idx="547">
                  <c:v>687434.375</c:v>
                </c:pt>
                <c:pt idx="548">
                  <c:v>690006.5</c:v>
                </c:pt>
                <c:pt idx="549">
                  <c:v>688752.25</c:v>
                </c:pt>
                <c:pt idx="550">
                  <c:v>689306.875</c:v>
                </c:pt>
                <c:pt idx="551">
                  <c:v>686569.4375</c:v>
                </c:pt>
                <c:pt idx="552">
                  <c:v>677808.8125</c:v>
                </c:pt>
                <c:pt idx="553">
                  <c:v>678377.5</c:v>
                </c:pt>
                <c:pt idx="554">
                  <c:v>677517.9375</c:v>
                </c:pt>
                <c:pt idx="555">
                  <c:v>678636.5625</c:v>
                </c:pt>
                <c:pt idx="556">
                  <c:v>674036.4375</c:v>
                </c:pt>
                <c:pt idx="557">
                  <c:v>678272.375</c:v>
                </c:pt>
                <c:pt idx="558">
                  <c:v>679961.5625</c:v>
                </c:pt>
                <c:pt idx="559">
                  <c:v>677668.75</c:v>
                </c:pt>
                <c:pt idx="560">
                  <c:v>680047.8125</c:v>
                </c:pt>
                <c:pt idx="561">
                  <c:v>682291.125</c:v>
                </c:pt>
                <c:pt idx="562">
                  <c:v>682036.5</c:v>
                </c:pt>
                <c:pt idx="563">
                  <c:v>684770</c:v>
                </c:pt>
                <c:pt idx="564">
                  <c:v>679695.75</c:v>
                </c:pt>
                <c:pt idx="565">
                  <c:v>673549.3125</c:v>
                </c:pt>
                <c:pt idx="566">
                  <c:v>672166.8125</c:v>
                </c:pt>
                <c:pt idx="567">
                  <c:v>676669.25</c:v>
                </c:pt>
                <c:pt idx="568">
                  <c:v>675554.0625</c:v>
                </c:pt>
                <c:pt idx="569">
                  <c:v>673718.625</c:v>
                </c:pt>
                <c:pt idx="570">
                  <c:v>676364.4375</c:v>
                </c:pt>
                <c:pt idx="571">
                  <c:v>674823</c:v>
                </c:pt>
                <c:pt idx="572">
                  <c:v>672079.875</c:v>
                </c:pt>
                <c:pt idx="573">
                  <c:v>669777.625</c:v>
                </c:pt>
                <c:pt idx="574">
                  <c:v>666835.625</c:v>
                </c:pt>
                <c:pt idx="575">
                  <c:v>665998.75</c:v>
                </c:pt>
                <c:pt idx="576">
                  <c:v>663598</c:v>
                </c:pt>
                <c:pt idx="577">
                  <c:v>660889.6875</c:v>
                </c:pt>
                <c:pt idx="578">
                  <c:v>661705.9375</c:v>
                </c:pt>
                <c:pt idx="579">
                  <c:v>666486.8125</c:v>
                </c:pt>
                <c:pt idx="580">
                  <c:v>674867.0625</c:v>
                </c:pt>
                <c:pt idx="581">
                  <c:v>672103.125</c:v>
                </c:pt>
                <c:pt idx="582">
                  <c:v>659867.8125</c:v>
                </c:pt>
                <c:pt idx="583">
                  <c:v>659293.5</c:v>
                </c:pt>
                <c:pt idx="584">
                  <c:v>663823.9375</c:v>
                </c:pt>
                <c:pt idx="585">
                  <c:v>662396.375</c:v>
                </c:pt>
                <c:pt idx="586">
                  <c:v>660512.25</c:v>
                </c:pt>
                <c:pt idx="587">
                  <c:v>661284.8125</c:v>
                </c:pt>
                <c:pt idx="588">
                  <c:v>659491.375</c:v>
                </c:pt>
                <c:pt idx="589">
                  <c:v>657677.625</c:v>
                </c:pt>
                <c:pt idx="590">
                  <c:v>660525.375</c:v>
                </c:pt>
                <c:pt idx="591">
                  <c:v>664474.4375</c:v>
                </c:pt>
                <c:pt idx="592">
                  <c:v>661691.5</c:v>
                </c:pt>
                <c:pt idx="593">
                  <c:v>657955.3125</c:v>
                </c:pt>
                <c:pt idx="594">
                  <c:v>658822.0625</c:v>
                </c:pt>
                <c:pt idx="595">
                  <c:v>652431.75</c:v>
                </c:pt>
                <c:pt idx="596">
                  <c:v>650552.75</c:v>
                </c:pt>
                <c:pt idx="597">
                  <c:v>651118.3125</c:v>
                </c:pt>
                <c:pt idx="598">
                  <c:v>650703.5625</c:v>
                </c:pt>
                <c:pt idx="599">
                  <c:v>653250.875</c:v>
                </c:pt>
                <c:pt idx="600">
                  <c:v>648498.25</c:v>
                </c:pt>
                <c:pt idx="601">
                  <c:v>648942.125</c:v>
                </c:pt>
                <c:pt idx="602">
                  <c:v>647243.3125</c:v>
                </c:pt>
                <c:pt idx="603">
                  <c:v>652021.8125</c:v>
                </c:pt>
                <c:pt idx="604">
                  <c:v>661853.375</c:v>
                </c:pt>
                <c:pt idx="605">
                  <c:v>659230.1875</c:v>
                </c:pt>
                <c:pt idx="606">
                  <c:v>654138.875</c:v>
                </c:pt>
                <c:pt idx="607">
                  <c:v>651556.625</c:v>
                </c:pt>
                <c:pt idx="608">
                  <c:v>652312.625</c:v>
                </c:pt>
                <c:pt idx="609">
                  <c:v>651473.3125</c:v>
                </c:pt>
                <c:pt idx="610">
                  <c:v>654164.6875</c:v>
                </c:pt>
                <c:pt idx="611">
                  <c:v>643571.5625</c:v>
                </c:pt>
                <c:pt idx="612">
                  <c:v>641862.0625</c:v>
                </c:pt>
                <c:pt idx="613">
                  <c:v>642897.25</c:v>
                </c:pt>
                <c:pt idx="614">
                  <c:v>638231.1875</c:v>
                </c:pt>
                <c:pt idx="615">
                  <c:v>643200.5625</c:v>
                </c:pt>
                <c:pt idx="616">
                  <c:v>648052</c:v>
                </c:pt>
                <c:pt idx="617">
                  <c:v>648469.875</c:v>
                </c:pt>
                <c:pt idx="618">
                  <c:v>649057.75</c:v>
                </c:pt>
                <c:pt idx="619">
                  <c:v>641441.0625</c:v>
                </c:pt>
                <c:pt idx="620">
                  <c:v>642781</c:v>
                </c:pt>
                <c:pt idx="621">
                  <c:v>644575.1875</c:v>
                </c:pt>
                <c:pt idx="622">
                  <c:v>642555.5625</c:v>
                </c:pt>
                <c:pt idx="623">
                  <c:v>638956.25</c:v>
                </c:pt>
                <c:pt idx="624">
                  <c:v>640287.8125</c:v>
                </c:pt>
                <c:pt idx="625">
                  <c:v>639748.0625</c:v>
                </c:pt>
                <c:pt idx="626">
                  <c:v>642405.6875</c:v>
                </c:pt>
                <c:pt idx="627">
                  <c:v>644980.4375</c:v>
                </c:pt>
                <c:pt idx="628">
                  <c:v>646923.0625</c:v>
                </c:pt>
                <c:pt idx="629">
                  <c:v>649776.9375</c:v>
                </c:pt>
                <c:pt idx="630">
                  <c:v>642917.875</c:v>
                </c:pt>
                <c:pt idx="631">
                  <c:v>639627.5</c:v>
                </c:pt>
                <c:pt idx="632">
                  <c:v>637311.25</c:v>
                </c:pt>
                <c:pt idx="633">
                  <c:v>637014.5</c:v>
                </c:pt>
                <c:pt idx="634">
                  <c:v>634770.8125</c:v>
                </c:pt>
                <c:pt idx="635">
                  <c:v>635850.0625</c:v>
                </c:pt>
                <c:pt idx="636">
                  <c:v>642309.8125</c:v>
                </c:pt>
                <c:pt idx="637">
                  <c:v>648927.625</c:v>
                </c:pt>
                <c:pt idx="638">
                  <c:v>644687.25</c:v>
                </c:pt>
                <c:pt idx="639">
                  <c:v>637330.6875</c:v>
                </c:pt>
                <c:pt idx="640">
                  <c:v>634490.25</c:v>
                </c:pt>
                <c:pt idx="641">
                  <c:v>643402.6875</c:v>
                </c:pt>
                <c:pt idx="642">
                  <c:v>645327.6875</c:v>
                </c:pt>
                <c:pt idx="643">
                  <c:v>638129.3125</c:v>
                </c:pt>
                <c:pt idx="644">
                  <c:v>634310.75</c:v>
                </c:pt>
                <c:pt idx="645">
                  <c:v>636453.5625</c:v>
                </c:pt>
                <c:pt idx="646">
                  <c:v>641061.75</c:v>
                </c:pt>
                <c:pt idx="647">
                  <c:v>641451.875</c:v>
                </c:pt>
                <c:pt idx="648">
                  <c:v>636509.4375</c:v>
                </c:pt>
                <c:pt idx="649">
                  <c:v>637404.4375</c:v>
                </c:pt>
                <c:pt idx="650">
                  <c:v>637056.625</c:v>
                </c:pt>
                <c:pt idx="651">
                  <c:v>638679.9375</c:v>
                </c:pt>
                <c:pt idx="652">
                  <c:v>639404.625</c:v>
                </c:pt>
                <c:pt idx="653">
                  <c:v>643482.625</c:v>
                </c:pt>
                <c:pt idx="654">
                  <c:v>636696.6875</c:v>
                </c:pt>
                <c:pt idx="655">
                  <c:v>635618.8125</c:v>
                </c:pt>
                <c:pt idx="656">
                  <c:v>635508.6875</c:v>
                </c:pt>
                <c:pt idx="657">
                  <c:v>640254.3125</c:v>
                </c:pt>
                <c:pt idx="658">
                  <c:v>638024.25</c:v>
                </c:pt>
                <c:pt idx="659">
                  <c:v>633256.25</c:v>
                </c:pt>
                <c:pt idx="660">
                  <c:v>628772.0625</c:v>
                </c:pt>
                <c:pt idx="661">
                  <c:v>634138.4375</c:v>
                </c:pt>
                <c:pt idx="662">
                  <c:v>638403.5625</c:v>
                </c:pt>
                <c:pt idx="663">
                  <c:v>639237</c:v>
                </c:pt>
                <c:pt idx="664">
                  <c:v>639811.25</c:v>
                </c:pt>
                <c:pt idx="665">
                  <c:v>644556.6875</c:v>
                </c:pt>
                <c:pt idx="666">
                  <c:v>638070.125</c:v>
                </c:pt>
                <c:pt idx="667">
                  <c:v>636282.375</c:v>
                </c:pt>
                <c:pt idx="668">
                  <c:v>639634</c:v>
                </c:pt>
                <c:pt idx="669">
                  <c:v>640894.5625</c:v>
                </c:pt>
                <c:pt idx="670">
                  <c:v>638873.75</c:v>
                </c:pt>
                <c:pt idx="671">
                  <c:v>644703.6875</c:v>
                </c:pt>
                <c:pt idx="672">
                  <c:v>638846.25</c:v>
                </c:pt>
                <c:pt idx="673">
                  <c:v>640147.25</c:v>
                </c:pt>
                <c:pt idx="674">
                  <c:v>641981.3125</c:v>
                </c:pt>
                <c:pt idx="675">
                  <c:v>642578.4375</c:v>
                </c:pt>
                <c:pt idx="676">
                  <c:v>640697.625</c:v>
                </c:pt>
                <c:pt idx="677">
                  <c:v>632732.3125</c:v>
                </c:pt>
                <c:pt idx="678">
                  <c:v>636823.9375</c:v>
                </c:pt>
                <c:pt idx="679">
                  <c:v>641433.125</c:v>
                </c:pt>
                <c:pt idx="680">
                  <c:v>646056.1875</c:v>
                </c:pt>
                <c:pt idx="681">
                  <c:v>637049.75</c:v>
                </c:pt>
                <c:pt idx="682">
                  <c:v>629403.8125</c:v>
                </c:pt>
                <c:pt idx="683">
                  <c:v>635863.25</c:v>
                </c:pt>
                <c:pt idx="684">
                  <c:v>646303</c:v>
                </c:pt>
                <c:pt idx="685">
                  <c:v>648031.9375</c:v>
                </c:pt>
                <c:pt idx="686">
                  <c:v>649120.5</c:v>
                </c:pt>
                <c:pt idx="687">
                  <c:v>646677.6875</c:v>
                </c:pt>
                <c:pt idx="688">
                  <c:v>653870.5</c:v>
                </c:pt>
                <c:pt idx="689">
                  <c:v>648525.125</c:v>
                </c:pt>
                <c:pt idx="690">
                  <c:v>646049.1875</c:v>
                </c:pt>
                <c:pt idx="691">
                  <c:v>648250.375</c:v>
                </c:pt>
                <c:pt idx="692">
                  <c:v>651467.9375</c:v>
                </c:pt>
                <c:pt idx="693">
                  <c:v>644754.8125</c:v>
                </c:pt>
                <c:pt idx="694">
                  <c:v>650502.0625</c:v>
                </c:pt>
                <c:pt idx="695">
                  <c:v>656938.25</c:v>
                </c:pt>
                <c:pt idx="696">
                  <c:v>654234.1875</c:v>
                </c:pt>
                <c:pt idx="697">
                  <c:v>648418.75</c:v>
                </c:pt>
                <c:pt idx="698">
                  <c:v>647957.625</c:v>
                </c:pt>
                <c:pt idx="699">
                  <c:v>652701.75</c:v>
                </c:pt>
                <c:pt idx="700">
                  <c:v>652868.5625</c:v>
                </c:pt>
                <c:pt idx="701">
                  <c:v>653554.625</c:v>
                </c:pt>
                <c:pt idx="702">
                  <c:v>654848.75</c:v>
                </c:pt>
                <c:pt idx="703">
                  <c:v>662457.375</c:v>
                </c:pt>
                <c:pt idx="704">
                  <c:v>661491.0625</c:v>
                </c:pt>
                <c:pt idx="705">
                  <c:v>658286.5625</c:v>
                </c:pt>
                <c:pt idx="706">
                  <c:v>657435.0625</c:v>
                </c:pt>
                <c:pt idx="707">
                  <c:v>671167.9375</c:v>
                </c:pt>
                <c:pt idx="708">
                  <c:v>672768.25</c:v>
                </c:pt>
                <c:pt idx="709">
                  <c:v>674488</c:v>
                </c:pt>
                <c:pt idx="710">
                  <c:v>665901.625</c:v>
                </c:pt>
                <c:pt idx="711">
                  <c:v>670719.1875</c:v>
                </c:pt>
                <c:pt idx="712">
                  <c:v>670737</c:v>
                </c:pt>
                <c:pt idx="713">
                  <c:v>673355</c:v>
                </c:pt>
                <c:pt idx="714">
                  <c:v>677542.0625</c:v>
                </c:pt>
                <c:pt idx="715">
                  <c:v>681466.8125</c:v>
                </c:pt>
                <c:pt idx="716">
                  <c:v>677859.75</c:v>
                </c:pt>
                <c:pt idx="717">
                  <c:v>671940.1875</c:v>
                </c:pt>
                <c:pt idx="718">
                  <c:v>669470.375</c:v>
                </c:pt>
                <c:pt idx="719">
                  <c:v>674070</c:v>
                </c:pt>
                <c:pt idx="720">
                  <c:v>676835.875</c:v>
                </c:pt>
                <c:pt idx="721">
                  <c:v>680573.125</c:v>
                </c:pt>
                <c:pt idx="722">
                  <c:v>688032.75</c:v>
                </c:pt>
                <c:pt idx="723">
                  <c:v>695331</c:v>
                </c:pt>
                <c:pt idx="724">
                  <c:v>688627.5</c:v>
                </c:pt>
                <c:pt idx="725">
                  <c:v>686424.1875</c:v>
                </c:pt>
                <c:pt idx="726">
                  <c:v>688915.8125</c:v>
                </c:pt>
                <c:pt idx="727">
                  <c:v>689773.875</c:v>
                </c:pt>
                <c:pt idx="728">
                  <c:v>693330.5</c:v>
                </c:pt>
                <c:pt idx="729">
                  <c:v>693645.5</c:v>
                </c:pt>
                <c:pt idx="730">
                  <c:v>697455.3125</c:v>
                </c:pt>
                <c:pt idx="731">
                  <c:v>699113.25</c:v>
                </c:pt>
                <c:pt idx="732">
                  <c:v>704151.375</c:v>
                </c:pt>
                <c:pt idx="733">
                  <c:v>712206.4375</c:v>
                </c:pt>
                <c:pt idx="734">
                  <c:v>717454.125</c:v>
                </c:pt>
                <c:pt idx="735">
                  <c:v>721661.8125</c:v>
                </c:pt>
                <c:pt idx="736">
                  <c:v>717898.6875</c:v>
                </c:pt>
                <c:pt idx="737">
                  <c:v>716173.8125</c:v>
                </c:pt>
                <c:pt idx="738">
                  <c:v>720725.375</c:v>
                </c:pt>
                <c:pt idx="739">
                  <c:v>727783.5625</c:v>
                </c:pt>
                <c:pt idx="740">
                  <c:v>737112.5</c:v>
                </c:pt>
                <c:pt idx="741">
                  <c:v>744254.6875</c:v>
                </c:pt>
                <c:pt idx="742">
                  <c:v>747929.0625</c:v>
                </c:pt>
                <c:pt idx="743">
                  <c:v>754523.5</c:v>
                </c:pt>
                <c:pt idx="744">
                  <c:v>757606.375</c:v>
                </c:pt>
                <c:pt idx="745">
                  <c:v>767280.75</c:v>
                </c:pt>
                <c:pt idx="746">
                  <c:v>779414.875</c:v>
                </c:pt>
                <c:pt idx="747">
                  <c:v>787126.9375</c:v>
                </c:pt>
                <c:pt idx="748">
                  <c:v>785324.625</c:v>
                </c:pt>
                <c:pt idx="749">
                  <c:v>799497.4375</c:v>
                </c:pt>
                <c:pt idx="750">
                  <c:v>810566.75</c:v>
                </c:pt>
                <c:pt idx="751">
                  <c:v>819079.625</c:v>
                </c:pt>
                <c:pt idx="752">
                  <c:v>822835.75</c:v>
                </c:pt>
                <c:pt idx="753">
                  <c:v>836992.3125</c:v>
                </c:pt>
                <c:pt idx="754">
                  <c:v>858812.9375</c:v>
                </c:pt>
                <c:pt idx="755">
                  <c:v>875993</c:v>
                </c:pt>
                <c:pt idx="756">
                  <c:v>887269.8125</c:v>
                </c:pt>
                <c:pt idx="757">
                  <c:v>896164.0625</c:v>
                </c:pt>
                <c:pt idx="758">
                  <c:v>915800</c:v>
                </c:pt>
                <c:pt idx="759">
                  <c:v>935907.1875</c:v>
                </c:pt>
                <c:pt idx="760">
                  <c:v>954281.25</c:v>
                </c:pt>
                <c:pt idx="761">
                  <c:v>969992.9375</c:v>
                </c:pt>
                <c:pt idx="762">
                  <c:v>984509.9375</c:v>
                </c:pt>
                <c:pt idx="763">
                  <c:v>1009849.625</c:v>
                </c:pt>
                <c:pt idx="764">
                  <c:v>1043273.375</c:v>
                </c:pt>
                <c:pt idx="765">
                  <c:v>1067453.375</c:v>
                </c:pt>
                <c:pt idx="766">
                  <c:v>1082467.375</c:v>
                </c:pt>
                <c:pt idx="767">
                  <c:v>1103698.125</c:v>
                </c:pt>
                <c:pt idx="768">
                  <c:v>1126111.125</c:v>
                </c:pt>
                <c:pt idx="769">
                  <c:v>1151558.375</c:v>
                </c:pt>
                <c:pt idx="770">
                  <c:v>1172659.25</c:v>
                </c:pt>
                <c:pt idx="771">
                  <c:v>1196249.5</c:v>
                </c:pt>
                <c:pt idx="772">
                  <c:v>1221259.25</c:v>
                </c:pt>
                <c:pt idx="773">
                  <c:v>1252117.875</c:v>
                </c:pt>
                <c:pt idx="774">
                  <c:v>1281779</c:v>
                </c:pt>
                <c:pt idx="775">
                  <c:v>1295517</c:v>
                </c:pt>
                <c:pt idx="776">
                  <c:v>1311621.5</c:v>
                </c:pt>
                <c:pt idx="777">
                  <c:v>1323011.25</c:v>
                </c:pt>
                <c:pt idx="778">
                  <c:v>1345784.875</c:v>
                </c:pt>
                <c:pt idx="779">
                  <c:v>1360513.25</c:v>
                </c:pt>
                <c:pt idx="780">
                  <c:v>1367662.375</c:v>
                </c:pt>
                <c:pt idx="781">
                  <c:v>1375031.75</c:v>
                </c:pt>
                <c:pt idx="782">
                  <c:v>1383333.625</c:v>
                </c:pt>
                <c:pt idx="783">
                  <c:v>1390197.875</c:v>
                </c:pt>
                <c:pt idx="784">
                  <c:v>1399512.5</c:v>
                </c:pt>
                <c:pt idx="785">
                  <c:v>1406869.25</c:v>
                </c:pt>
                <c:pt idx="786">
                  <c:v>1412000.5</c:v>
                </c:pt>
                <c:pt idx="787">
                  <c:v>1411619.125</c:v>
                </c:pt>
                <c:pt idx="788">
                  <c:v>1408860</c:v>
                </c:pt>
                <c:pt idx="789">
                  <c:v>1403015.125</c:v>
                </c:pt>
                <c:pt idx="790">
                  <c:v>1392793.5</c:v>
                </c:pt>
                <c:pt idx="791">
                  <c:v>1390306.875</c:v>
                </c:pt>
                <c:pt idx="792">
                  <c:v>1385476.875</c:v>
                </c:pt>
                <c:pt idx="793">
                  <c:v>1385990.75</c:v>
                </c:pt>
                <c:pt idx="794">
                  <c:v>1376712.875</c:v>
                </c:pt>
                <c:pt idx="795">
                  <c:v>1365092</c:v>
                </c:pt>
                <c:pt idx="796">
                  <c:v>1364838.5</c:v>
                </c:pt>
                <c:pt idx="797">
                  <c:v>1344060.5</c:v>
                </c:pt>
                <c:pt idx="798">
                  <c:v>1324123.625</c:v>
                </c:pt>
                <c:pt idx="799">
                  <c:v>1325193.25</c:v>
                </c:pt>
                <c:pt idx="800">
                  <c:v>1325545.5</c:v>
                </c:pt>
                <c:pt idx="801">
                  <c:v>1324666</c:v>
                </c:pt>
                <c:pt idx="802">
                  <c:v>1316770.25</c:v>
                </c:pt>
                <c:pt idx="803">
                  <c:v>1299238.25</c:v>
                </c:pt>
                <c:pt idx="804">
                  <c:v>1294129.125</c:v>
                </c:pt>
                <c:pt idx="805">
                  <c:v>1289560.125</c:v>
                </c:pt>
                <c:pt idx="806">
                  <c:v>1274006.5</c:v>
                </c:pt>
                <c:pt idx="807">
                  <c:v>1271739.75</c:v>
                </c:pt>
                <c:pt idx="808">
                  <c:v>1270922.875</c:v>
                </c:pt>
                <c:pt idx="809">
                  <c:v>1263427.375</c:v>
                </c:pt>
                <c:pt idx="810">
                  <c:v>1248243.375</c:v>
                </c:pt>
                <c:pt idx="811">
                  <c:v>1241028.5</c:v>
                </c:pt>
                <c:pt idx="812">
                  <c:v>1237377.375</c:v>
                </c:pt>
                <c:pt idx="813">
                  <c:v>1234022.125</c:v>
                </c:pt>
                <c:pt idx="814">
                  <c:v>1219445.125</c:v>
                </c:pt>
                <c:pt idx="815">
                  <c:v>1212367.5</c:v>
                </c:pt>
                <c:pt idx="816">
                  <c:v>1197114.625</c:v>
                </c:pt>
                <c:pt idx="817">
                  <c:v>1192295</c:v>
                </c:pt>
                <c:pt idx="818">
                  <c:v>1190420.25</c:v>
                </c:pt>
                <c:pt idx="819">
                  <c:v>1191266.75</c:v>
                </c:pt>
                <c:pt idx="820">
                  <c:v>1186198.625</c:v>
                </c:pt>
                <c:pt idx="821">
                  <c:v>1182877</c:v>
                </c:pt>
                <c:pt idx="822">
                  <c:v>1178930</c:v>
                </c:pt>
                <c:pt idx="823">
                  <c:v>1176472.875</c:v>
                </c:pt>
                <c:pt idx="824">
                  <c:v>1172311</c:v>
                </c:pt>
                <c:pt idx="825">
                  <c:v>1163960.25</c:v>
                </c:pt>
                <c:pt idx="826">
                  <c:v>1153471.5</c:v>
                </c:pt>
                <c:pt idx="827">
                  <c:v>1142151.5</c:v>
                </c:pt>
                <c:pt idx="828">
                  <c:v>1151233.625</c:v>
                </c:pt>
                <c:pt idx="829">
                  <c:v>1146611.875</c:v>
                </c:pt>
                <c:pt idx="830">
                  <c:v>1139841.375</c:v>
                </c:pt>
                <c:pt idx="831">
                  <c:v>1135417.625</c:v>
                </c:pt>
                <c:pt idx="832">
                  <c:v>1127384.625</c:v>
                </c:pt>
                <c:pt idx="833">
                  <c:v>1123159</c:v>
                </c:pt>
                <c:pt idx="834">
                  <c:v>1126104</c:v>
                </c:pt>
                <c:pt idx="835">
                  <c:v>1124919.875</c:v>
                </c:pt>
                <c:pt idx="836">
                  <c:v>1125707.25</c:v>
                </c:pt>
                <c:pt idx="837">
                  <c:v>1121315.25</c:v>
                </c:pt>
                <c:pt idx="838">
                  <c:v>1118151.75</c:v>
                </c:pt>
                <c:pt idx="839">
                  <c:v>1113239.375</c:v>
                </c:pt>
                <c:pt idx="840">
                  <c:v>1107391.25</c:v>
                </c:pt>
                <c:pt idx="841">
                  <c:v>1105712.375</c:v>
                </c:pt>
                <c:pt idx="842">
                  <c:v>1099572</c:v>
                </c:pt>
                <c:pt idx="843">
                  <c:v>1103836.375</c:v>
                </c:pt>
                <c:pt idx="844">
                  <c:v>1096358.125</c:v>
                </c:pt>
                <c:pt idx="845">
                  <c:v>1091021.625</c:v>
                </c:pt>
                <c:pt idx="846">
                  <c:v>1093924</c:v>
                </c:pt>
                <c:pt idx="847">
                  <c:v>1090553.625</c:v>
                </c:pt>
                <c:pt idx="848">
                  <c:v>1082928</c:v>
                </c:pt>
                <c:pt idx="849">
                  <c:v>1081113.875</c:v>
                </c:pt>
                <c:pt idx="850">
                  <c:v>1084615.25</c:v>
                </c:pt>
                <c:pt idx="851">
                  <c:v>1083367.625</c:v>
                </c:pt>
                <c:pt idx="852">
                  <c:v>1085695</c:v>
                </c:pt>
                <c:pt idx="853">
                  <c:v>1081341.75</c:v>
                </c:pt>
                <c:pt idx="854">
                  <c:v>1074299.25</c:v>
                </c:pt>
                <c:pt idx="855">
                  <c:v>1079595.625</c:v>
                </c:pt>
                <c:pt idx="856">
                  <c:v>1079511.375</c:v>
                </c:pt>
                <c:pt idx="857">
                  <c:v>1083707.75</c:v>
                </c:pt>
                <c:pt idx="858">
                  <c:v>1080618.625</c:v>
                </c:pt>
                <c:pt idx="859">
                  <c:v>1079911.625</c:v>
                </c:pt>
                <c:pt idx="860">
                  <c:v>1077947.125</c:v>
                </c:pt>
                <c:pt idx="861">
                  <c:v>1066155.875</c:v>
                </c:pt>
                <c:pt idx="862">
                  <c:v>1070291.625</c:v>
                </c:pt>
                <c:pt idx="863">
                  <c:v>1072675.75</c:v>
                </c:pt>
                <c:pt idx="864">
                  <c:v>1084953.625</c:v>
                </c:pt>
                <c:pt idx="865">
                  <c:v>1083250.5</c:v>
                </c:pt>
                <c:pt idx="866">
                  <c:v>1076091.875</c:v>
                </c:pt>
                <c:pt idx="867">
                  <c:v>1079997.625</c:v>
                </c:pt>
                <c:pt idx="868">
                  <c:v>1067721.25</c:v>
                </c:pt>
                <c:pt idx="869">
                  <c:v>1058190.125</c:v>
                </c:pt>
                <c:pt idx="870">
                  <c:v>1062538</c:v>
                </c:pt>
                <c:pt idx="871">
                  <c:v>1066380.125</c:v>
                </c:pt>
                <c:pt idx="872">
                  <c:v>1066179.75</c:v>
                </c:pt>
                <c:pt idx="873">
                  <c:v>1054365.625</c:v>
                </c:pt>
                <c:pt idx="874">
                  <c:v>1050406.375</c:v>
                </c:pt>
                <c:pt idx="875">
                  <c:v>1047719.375</c:v>
                </c:pt>
                <c:pt idx="876">
                  <c:v>1051349.875</c:v>
                </c:pt>
                <c:pt idx="877">
                  <c:v>1042326.375</c:v>
                </c:pt>
                <c:pt idx="878">
                  <c:v>1031025.375</c:v>
                </c:pt>
                <c:pt idx="879">
                  <c:v>1020384.6875</c:v>
                </c:pt>
                <c:pt idx="880">
                  <c:v>1016140.6875</c:v>
                </c:pt>
                <c:pt idx="881">
                  <c:v>1013087</c:v>
                </c:pt>
                <c:pt idx="882">
                  <c:v>1001130.5625</c:v>
                </c:pt>
                <c:pt idx="883">
                  <c:v>980792.4375</c:v>
                </c:pt>
                <c:pt idx="884">
                  <c:v>979885.125</c:v>
                </c:pt>
                <c:pt idx="885">
                  <c:v>977245.5</c:v>
                </c:pt>
                <c:pt idx="886">
                  <c:v>962586</c:v>
                </c:pt>
                <c:pt idx="887">
                  <c:v>944617.6875</c:v>
                </c:pt>
                <c:pt idx="888">
                  <c:v>927188.4375</c:v>
                </c:pt>
                <c:pt idx="889">
                  <c:v>913168.4375</c:v>
                </c:pt>
                <c:pt idx="890">
                  <c:v>905165.6875</c:v>
                </c:pt>
                <c:pt idx="891">
                  <c:v>898998.4375</c:v>
                </c:pt>
                <c:pt idx="892">
                  <c:v>892224.625</c:v>
                </c:pt>
                <c:pt idx="893">
                  <c:v>889091.5</c:v>
                </c:pt>
                <c:pt idx="894">
                  <c:v>872378.4375</c:v>
                </c:pt>
                <c:pt idx="895">
                  <c:v>854446.5</c:v>
                </c:pt>
                <c:pt idx="896">
                  <c:v>843652</c:v>
                </c:pt>
                <c:pt idx="897">
                  <c:v>834598.8125</c:v>
                </c:pt>
                <c:pt idx="898">
                  <c:v>826881</c:v>
                </c:pt>
                <c:pt idx="899">
                  <c:v>812334.75</c:v>
                </c:pt>
                <c:pt idx="900">
                  <c:v>804383.1875</c:v>
                </c:pt>
                <c:pt idx="901">
                  <c:v>796326.9375</c:v>
                </c:pt>
                <c:pt idx="902">
                  <c:v>790848.5</c:v>
                </c:pt>
                <c:pt idx="903">
                  <c:v>786507.25</c:v>
                </c:pt>
                <c:pt idx="904">
                  <c:v>777308.75</c:v>
                </c:pt>
                <c:pt idx="905">
                  <c:v>765144.875</c:v>
                </c:pt>
                <c:pt idx="906">
                  <c:v>751090.9375</c:v>
                </c:pt>
                <c:pt idx="907">
                  <c:v>750847.125</c:v>
                </c:pt>
                <c:pt idx="908">
                  <c:v>746140.4375</c:v>
                </c:pt>
                <c:pt idx="909">
                  <c:v>743547.875</c:v>
                </c:pt>
                <c:pt idx="910">
                  <c:v>740260.5</c:v>
                </c:pt>
                <c:pt idx="911">
                  <c:v>736093.375</c:v>
                </c:pt>
                <c:pt idx="912">
                  <c:v>729129</c:v>
                </c:pt>
                <c:pt idx="913">
                  <c:v>726598.5</c:v>
                </c:pt>
                <c:pt idx="914">
                  <c:v>722645.8125</c:v>
                </c:pt>
                <c:pt idx="915">
                  <c:v>720423.875</c:v>
                </c:pt>
                <c:pt idx="916">
                  <c:v>719588</c:v>
                </c:pt>
                <c:pt idx="917">
                  <c:v>715604.1875</c:v>
                </c:pt>
                <c:pt idx="918">
                  <c:v>711019.1875</c:v>
                </c:pt>
                <c:pt idx="919">
                  <c:v>703529.4375</c:v>
                </c:pt>
                <c:pt idx="920">
                  <c:v>698651.375</c:v>
                </c:pt>
                <c:pt idx="921">
                  <c:v>703249.5</c:v>
                </c:pt>
                <c:pt idx="922">
                  <c:v>699160.4375</c:v>
                </c:pt>
                <c:pt idx="923">
                  <c:v>697222.1875</c:v>
                </c:pt>
                <c:pt idx="924">
                  <c:v>692298.4375</c:v>
                </c:pt>
                <c:pt idx="925">
                  <c:v>688284.9375</c:v>
                </c:pt>
                <c:pt idx="926">
                  <c:v>682174.8125</c:v>
                </c:pt>
                <c:pt idx="927">
                  <c:v>685272.6875</c:v>
                </c:pt>
                <c:pt idx="928">
                  <c:v>683998.6875</c:v>
                </c:pt>
                <c:pt idx="929">
                  <c:v>688355.3125</c:v>
                </c:pt>
                <c:pt idx="930">
                  <c:v>684296.75</c:v>
                </c:pt>
                <c:pt idx="931">
                  <c:v>682386.375</c:v>
                </c:pt>
                <c:pt idx="932">
                  <c:v>681381.25</c:v>
                </c:pt>
                <c:pt idx="933">
                  <c:v>678494.0625</c:v>
                </c:pt>
                <c:pt idx="934">
                  <c:v>678503.3125</c:v>
                </c:pt>
                <c:pt idx="935">
                  <c:v>675786.8125</c:v>
                </c:pt>
                <c:pt idx="936">
                  <c:v>675860.1875</c:v>
                </c:pt>
                <c:pt idx="937">
                  <c:v>672777.9375</c:v>
                </c:pt>
                <c:pt idx="938">
                  <c:v>672246.6875</c:v>
                </c:pt>
                <c:pt idx="939">
                  <c:v>666834.375</c:v>
                </c:pt>
                <c:pt idx="940">
                  <c:v>668878.0625</c:v>
                </c:pt>
                <c:pt idx="941">
                  <c:v>668113.25</c:v>
                </c:pt>
                <c:pt idx="942">
                  <c:v>669434.375</c:v>
                </c:pt>
                <c:pt idx="943">
                  <c:v>667328.1875</c:v>
                </c:pt>
                <c:pt idx="944">
                  <c:v>668364.0625</c:v>
                </c:pt>
                <c:pt idx="945">
                  <c:v>668135.875</c:v>
                </c:pt>
                <c:pt idx="946">
                  <c:v>659786.125</c:v>
                </c:pt>
                <c:pt idx="947">
                  <c:v>656955.0625</c:v>
                </c:pt>
                <c:pt idx="948">
                  <c:v>662778.8125</c:v>
                </c:pt>
                <c:pt idx="949">
                  <c:v>665731.8125</c:v>
                </c:pt>
                <c:pt idx="950">
                  <c:v>664585.9375</c:v>
                </c:pt>
                <c:pt idx="951">
                  <c:v>665148.625</c:v>
                </c:pt>
                <c:pt idx="952">
                  <c:v>664707.4375</c:v>
                </c:pt>
                <c:pt idx="953">
                  <c:v>662156.75</c:v>
                </c:pt>
                <c:pt idx="954">
                  <c:v>655924.8125</c:v>
                </c:pt>
                <c:pt idx="955">
                  <c:v>661302.5625</c:v>
                </c:pt>
                <c:pt idx="956">
                  <c:v>658093.6875</c:v>
                </c:pt>
                <c:pt idx="957">
                  <c:v>654881.625</c:v>
                </c:pt>
                <c:pt idx="958">
                  <c:v>650957.9375</c:v>
                </c:pt>
                <c:pt idx="959">
                  <c:v>655257.875</c:v>
                </c:pt>
                <c:pt idx="960">
                  <c:v>655385.0625</c:v>
                </c:pt>
                <c:pt idx="961">
                  <c:v>652242.5</c:v>
                </c:pt>
                <c:pt idx="962">
                  <c:v>655706</c:v>
                </c:pt>
                <c:pt idx="963">
                  <c:v>653980.375</c:v>
                </c:pt>
                <c:pt idx="964">
                  <c:v>653551.625</c:v>
                </c:pt>
                <c:pt idx="965">
                  <c:v>656176.3125</c:v>
                </c:pt>
                <c:pt idx="966">
                  <c:v>653681.3125</c:v>
                </c:pt>
                <c:pt idx="967">
                  <c:v>648149.0625</c:v>
                </c:pt>
                <c:pt idx="968">
                  <c:v>650207.3125</c:v>
                </c:pt>
                <c:pt idx="969">
                  <c:v>650720.8125</c:v>
                </c:pt>
                <c:pt idx="970">
                  <c:v>648696.4375</c:v>
                </c:pt>
                <c:pt idx="971">
                  <c:v>652027.1875</c:v>
                </c:pt>
                <c:pt idx="972">
                  <c:v>648641.75</c:v>
                </c:pt>
                <c:pt idx="973">
                  <c:v>650704.4375</c:v>
                </c:pt>
                <c:pt idx="974">
                  <c:v>653427.0625</c:v>
                </c:pt>
                <c:pt idx="975">
                  <c:v>652592.4375</c:v>
                </c:pt>
                <c:pt idx="976">
                  <c:v>649501.5625</c:v>
                </c:pt>
                <c:pt idx="977">
                  <c:v>652528.6875</c:v>
                </c:pt>
                <c:pt idx="978">
                  <c:v>651043.75</c:v>
                </c:pt>
                <c:pt idx="979">
                  <c:v>653962.4375</c:v>
                </c:pt>
                <c:pt idx="980">
                  <c:v>651794.125</c:v>
                </c:pt>
                <c:pt idx="981">
                  <c:v>649120</c:v>
                </c:pt>
                <c:pt idx="982">
                  <c:v>645312.25</c:v>
                </c:pt>
                <c:pt idx="983">
                  <c:v>649140.5</c:v>
                </c:pt>
                <c:pt idx="984">
                  <c:v>650831.6875</c:v>
                </c:pt>
                <c:pt idx="985">
                  <c:v>651683.375</c:v>
                </c:pt>
                <c:pt idx="986">
                  <c:v>644133.1875</c:v>
                </c:pt>
                <c:pt idx="987">
                  <c:v>641255.875</c:v>
                </c:pt>
                <c:pt idx="988">
                  <c:v>642485.5</c:v>
                </c:pt>
                <c:pt idx="989">
                  <c:v>646479.875</c:v>
                </c:pt>
                <c:pt idx="990">
                  <c:v>646757.5</c:v>
                </c:pt>
                <c:pt idx="991">
                  <c:v>645663.3125</c:v>
                </c:pt>
                <c:pt idx="992">
                  <c:v>641181.4375</c:v>
                </c:pt>
                <c:pt idx="993">
                  <c:v>641355.125</c:v>
                </c:pt>
                <c:pt idx="994">
                  <c:v>647261</c:v>
                </c:pt>
                <c:pt idx="995">
                  <c:v>645364.375</c:v>
                </c:pt>
                <c:pt idx="996">
                  <c:v>646092.25</c:v>
                </c:pt>
                <c:pt idx="997">
                  <c:v>648162.75</c:v>
                </c:pt>
                <c:pt idx="998">
                  <c:v>646940.3125</c:v>
                </c:pt>
                <c:pt idx="999">
                  <c:v>644519.9375</c:v>
                </c:pt>
                <c:pt idx="1000">
                  <c:v>644898.0625</c:v>
                </c:pt>
                <c:pt idx="1001">
                  <c:v>640191.5625</c:v>
                </c:pt>
                <c:pt idx="1002">
                  <c:v>642681.6875</c:v>
                </c:pt>
                <c:pt idx="1003">
                  <c:v>645671.75</c:v>
                </c:pt>
                <c:pt idx="1004">
                  <c:v>640924.375</c:v>
                </c:pt>
                <c:pt idx="1005">
                  <c:v>640497.0625</c:v>
                </c:pt>
                <c:pt idx="1006">
                  <c:v>645098.3125</c:v>
                </c:pt>
                <c:pt idx="1007">
                  <c:v>640943.9375</c:v>
                </c:pt>
                <c:pt idx="1008">
                  <c:v>640731</c:v>
                </c:pt>
                <c:pt idx="1009">
                  <c:v>641084.8125</c:v>
                </c:pt>
                <c:pt idx="1010">
                  <c:v>642460.1875</c:v>
                </c:pt>
                <c:pt idx="1011">
                  <c:v>642315.25</c:v>
                </c:pt>
                <c:pt idx="1012">
                  <c:v>644055.75</c:v>
                </c:pt>
                <c:pt idx="1013">
                  <c:v>643604.3125</c:v>
                </c:pt>
                <c:pt idx="1014">
                  <c:v>639923.0625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2F6-455E-8335-958302CD6A7F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'1.0 mol kg^-1'!$G$3:$G$1017</c:f>
              <c:numCache>
                <c:formatCode>General</c:formatCode>
                <c:ptCount val="1015"/>
                <c:pt idx="0">
                  <c:v>1117.439453</c:v>
                </c:pt>
                <c:pt idx="1">
                  <c:v>1117.732422</c:v>
                </c:pt>
                <c:pt idx="2">
                  <c:v>1118.0273440000001</c:v>
                </c:pt>
                <c:pt idx="3">
                  <c:v>1118.3203129999999</c:v>
                </c:pt>
                <c:pt idx="4">
                  <c:v>1118.6132809999999</c:v>
                </c:pt>
                <c:pt idx="5">
                  <c:v>1118.908203</c:v>
                </c:pt>
                <c:pt idx="6">
                  <c:v>1119.201172</c:v>
                </c:pt>
                <c:pt idx="7">
                  <c:v>1119.4941409999999</c:v>
                </c:pt>
                <c:pt idx="8">
                  <c:v>1119.7871090000001</c:v>
                </c:pt>
                <c:pt idx="9">
                  <c:v>1120.080078</c:v>
                </c:pt>
                <c:pt idx="10">
                  <c:v>1120.373047</c:v>
                </c:pt>
                <c:pt idx="11">
                  <c:v>1120.6660159999999</c:v>
                </c:pt>
                <c:pt idx="12">
                  <c:v>1120.9589840000001</c:v>
                </c:pt>
                <c:pt idx="13">
                  <c:v>1121.251953</c:v>
                </c:pt>
                <c:pt idx="14">
                  <c:v>1121.5429690000001</c:v>
                </c:pt>
                <c:pt idx="15">
                  <c:v>1121.8359379999999</c:v>
                </c:pt>
                <c:pt idx="16">
                  <c:v>1122.126953</c:v>
                </c:pt>
                <c:pt idx="17">
                  <c:v>1122.419922</c:v>
                </c:pt>
                <c:pt idx="18">
                  <c:v>1122.7109379999999</c:v>
                </c:pt>
                <c:pt idx="19">
                  <c:v>1123.0039059999999</c:v>
                </c:pt>
                <c:pt idx="20">
                  <c:v>1123.294922</c:v>
                </c:pt>
                <c:pt idx="21">
                  <c:v>1123.5859379999999</c:v>
                </c:pt>
                <c:pt idx="22">
                  <c:v>1123.876953</c:v>
                </c:pt>
                <c:pt idx="23">
                  <c:v>1124.169922</c:v>
                </c:pt>
                <c:pt idx="24">
                  <c:v>1124.4609379999999</c:v>
                </c:pt>
                <c:pt idx="25">
                  <c:v>1124.751953</c:v>
                </c:pt>
                <c:pt idx="26">
                  <c:v>1125.0410159999999</c:v>
                </c:pt>
                <c:pt idx="27">
                  <c:v>1125.3320309999999</c:v>
                </c:pt>
                <c:pt idx="28">
                  <c:v>1125.623047</c:v>
                </c:pt>
                <c:pt idx="29">
                  <c:v>1125.9140629999999</c:v>
                </c:pt>
                <c:pt idx="30">
                  <c:v>1126.205078</c:v>
                </c:pt>
                <c:pt idx="31">
                  <c:v>1126.4941409999999</c:v>
                </c:pt>
                <c:pt idx="32">
                  <c:v>1126.7851559999999</c:v>
                </c:pt>
                <c:pt idx="33">
                  <c:v>1127.0742190000001</c:v>
                </c:pt>
                <c:pt idx="34">
                  <c:v>1127.3652340000001</c:v>
                </c:pt>
                <c:pt idx="35">
                  <c:v>1127.654297</c:v>
                </c:pt>
                <c:pt idx="36">
                  <c:v>1127.9433590000001</c:v>
                </c:pt>
                <c:pt idx="37">
                  <c:v>1128.232422</c:v>
                </c:pt>
                <c:pt idx="38">
                  <c:v>1128.5234379999999</c:v>
                </c:pt>
                <c:pt idx="39">
                  <c:v>1128.8125</c:v>
                </c:pt>
                <c:pt idx="40">
                  <c:v>1129.1015629999999</c:v>
                </c:pt>
                <c:pt idx="41">
                  <c:v>1129.390625</c:v>
                </c:pt>
                <c:pt idx="42">
                  <c:v>1129.6796879999999</c:v>
                </c:pt>
                <c:pt idx="43">
                  <c:v>1129.966797</c:v>
                </c:pt>
                <c:pt idx="44">
                  <c:v>1130.2558590000001</c:v>
                </c:pt>
                <c:pt idx="45">
                  <c:v>1130.544922</c:v>
                </c:pt>
                <c:pt idx="46">
                  <c:v>1130.8339840000001</c:v>
                </c:pt>
                <c:pt idx="47">
                  <c:v>1131.1210940000001</c:v>
                </c:pt>
                <c:pt idx="48">
                  <c:v>1131.4101559999999</c:v>
                </c:pt>
                <c:pt idx="49">
                  <c:v>1131.6972659999999</c:v>
                </c:pt>
                <c:pt idx="50">
                  <c:v>1131.986328</c:v>
                </c:pt>
                <c:pt idx="51">
                  <c:v>1132.2734379999999</c:v>
                </c:pt>
                <c:pt idx="52">
                  <c:v>1132.560547</c:v>
                </c:pt>
                <c:pt idx="53">
                  <c:v>1132.8476559999999</c:v>
                </c:pt>
                <c:pt idx="54">
                  <c:v>1133.1347659999999</c:v>
                </c:pt>
                <c:pt idx="55">
                  <c:v>1133.423828</c:v>
                </c:pt>
                <c:pt idx="56">
                  <c:v>1133.7109379999999</c:v>
                </c:pt>
                <c:pt idx="57">
                  <c:v>1133.998047</c:v>
                </c:pt>
                <c:pt idx="58">
                  <c:v>1134.283203</c:v>
                </c:pt>
                <c:pt idx="59">
                  <c:v>1134.5703129999999</c:v>
                </c:pt>
                <c:pt idx="60">
                  <c:v>1134.857422</c:v>
                </c:pt>
                <c:pt idx="61">
                  <c:v>1135.1445309999999</c:v>
                </c:pt>
                <c:pt idx="62">
                  <c:v>1135.4296879999999</c:v>
                </c:pt>
                <c:pt idx="63">
                  <c:v>1135.716797</c:v>
                </c:pt>
                <c:pt idx="64">
                  <c:v>1136.001953</c:v>
                </c:pt>
                <c:pt idx="65">
                  <c:v>1136.2890629999999</c:v>
                </c:pt>
                <c:pt idx="66">
                  <c:v>1136.5742190000001</c:v>
                </c:pt>
                <c:pt idx="67">
                  <c:v>1136.861328</c:v>
                </c:pt>
                <c:pt idx="68">
                  <c:v>1137.1464840000001</c:v>
                </c:pt>
                <c:pt idx="69">
                  <c:v>1137.4316409999999</c:v>
                </c:pt>
                <c:pt idx="70">
                  <c:v>1137.716797</c:v>
                </c:pt>
                <c:pt idx="71">
                  <c:v>1138.001953</c:v>
                </c:pt>
                <c:pt idx="72">
                  <c:v>1138.2871090000001</c:v>
                </c:pt>
                <c:pt idx="73">
                  <c:v>1138.5722659999999</c:v>
                </c:pt>
                <c:pt idx="74">
                  <c:v>1138.857422</c:v>
                </c:pt>
                <c:pt idx="75">
                  <c:v>1139.142578</c:v>
                </c:pt>
                <c:pt idx="76">
                  <c:v>1139.4277340000001</c:v>
                </c:pt>
                <c:pt idx="77">
                  <c:v>1139.7109379999999</c:v>
                </c:pt>
                <c:pt idx="78">
                  <c:v>1139.9960940000001</c:v>
                </c:pt>
                <c:pt idx="79">
                  <c:v>1140.28125</c:v>
                </c:pt>
                <c:pt idx="80">
                  <c:v>1140.564453</c:v>
                </c:pt>
                <c:pt idx="81">
                  <c:v>1140.8496090000001</c:v>
                </c:pt>
                <c:pt idx="82">
                  <c:v>1141.1328129999999</c:v>
                </c:pt>
                <c:pt idx="83">
                  <c:v>1141.4160159999999</c:v>
                </c:pt>
                <c:pt idx="84">
                  <c:v>1141.6992190000001</c:v>
                </c:pt>
                <c:pt idx="85">
                  <c:v>1141.984375</c:v>
                </c:pt>
                <c:pt idx="86">
                  <c:v>1142.267578</c:v>
                </c:pt>
                <c:pt idx="87">
                  <c:v>1142.5507809999999</c:v>
                </c:pt>
                <c:pt idx="88">
                  <c:v>1142.8339840000001</c:v>
                </c:pt>
                <c:pt idx="89">
                  <c:v>1143.1171879999999</c:v>
                </c:pt>
                <c:pt idx="90">
                  <c:v>1143.4003909999999</c:v>
                </c:pt>
                <c:pt idx="91">
                  <c:v>1143.6835940000001</c:v>
                </c:pt>
                <c:pt idx="92">
                  <c:v>1143.9648440000001</c:v>
                </c:pt>
                <c:pt idx="93">
                  <c:v>1144.248047</c:v>
                </c:pt>
                <c:pt idx="94">
                  <c:v>1144.53125</c:v>
                </c:pt>
                <c:pt idx="95">
                  <c:v>1144.8125</c:v>
                </c:pt>
                <c:pt idx="96">
                  <c:v>1145.095703</c:v>
                </c:pt>
                <c:pt idx="97">
                  <c:v>1145.376953</c:v>
                </c:pt>
                <c:pt idx="98">
                  <c:v>1145.6601559999999</c:v>
                </c:pt>
                <c:pt idx="99">
                  <c:v>1145.9414059999999</c:v>
                </c:pt>
                <c:pt idx="100">
                  <c:v>1146.2226559999999</c:v>
                </c:pt>
                <c:pt idx="101">
                  <c:v>1146.5039059999999</c:v>
                </c:pt>
                <c:pt idx="102">
                  <c:v>1146.7851559999999</c:v>
                </c:pt>
                <c:pt idx="103">
                  <c:v>1147.0683590000001</c:v>
                </c:pt>
                <c:pt idx="104">
                  <c:v>1147.3496090000001</c:v>
                </c:pt>
                <c:pt idx="105">
                  <c:v>1147.6289059999999</c:v>
                </c:pt>
                <c:pt idx="106">
                  <c:v>1147.9101559999999</c:v>
                </c:pt>
                <c:pt idx="107">
                  <c:v>1148.1914059999999</c:v>
                </c:pt>
                <c:pt idx="108">
                  <c:v>1148.4726559999999</c:v>
                </c:pt>
                <c:pt idx="109">
                  <c:v>1148.7539059999999</c:v>
                </c:pt>
                <c:pt idx="110">
                  <c:v>1149.033203</c:v>
                </c:pt>
                <c:pt idx="111">
                  <c:v>1149.314453</c:v>
                </c:pt>
                <c:pt idx="112">
                  <c:v>1149.59375</c:v>
                </c:pt>
                <c:pt idx="113">
                  <c:v>1149.875</c:v>
                </c:pt>
                <c:pt idx="114">
                  <c:v>1150.154297</c:v>
                </c:pt>
                <c:pt idx="115">
                  <c:v>1150.435547</c:v>
                </c:pt>
                <c:pt idx="116">
                  <c:v>1150.7148440000001</c:v>
                </c:pt>
                <c:pt idx="117">
                  <c:v>1150.9941409999999</c:v>
                </c:pt>
                <c:pt idx="118">
                  <c:v>1151.2734379999999</c:v>
                </c:pt>
                <c:pt idx="119">
                  <c:v>1151.5527340000001</c:v>
                </c:pt>
                <c:pt idx="120">
                  <c:v>1151.8320309999999</c:v>
                </c:pt>
                <c:pt idx="121">
                  <c:v>1152.111328</c:v>
                </c:pt>
                <c:pt idx="122">
                  <c:v>1152.390625</c:v>
                </c:pt>
                <c:pt idx="123">
                  <c:v>1152.669922</c:v>
                </c:pt>
                <c:pt idx="124">
                  <c:v>1152.9492190000001</c:v>
                </c:pt>
                <c:pt idx="125">
                  <c:v>1153.2265629999999</c:v>
                </c:pt>
                <c:pt idx="126">
                  <c:v>1153.5058590000001</c:v>
                </c:pt>
                <c:pt idx="127">
                  <c:v>1153.7851559999999</c:v>
                </c:pt>
                <c:pt idx="128">
                  <c:v>1154.0625</c:v>
                </c:pt>
                <c:pt idx="129">
                  <c:v>1154.341797</c:v>
                </c:pt>
                <c:pt idx="130">
                  <c:v>1154.6191409999999</c:v>
                </c:pt>
                <c:pt idx="131">
                  <c:v>1154.8964840000001</c:v>
                </c:pt>
                <c:pt idx="132">
                  <c:v>1155.1757809999999</c:v>
                </c:pt>
                <c:pt idx="133">
                  <c:v>1155.453125</c:v>
                </c:pt>
                <c:pt idx="134">
                  <c:v>1155.7304690000001</c:v>
                </c:pt>
                <c:pt idx="135">
                  <c:v>1156.0078129999999</c:v>
                </c:pt>
                <c:pt idx="136">
                  <c:v>1156.2851559999999</c:v>
                </c:pt>
                <c:pt idx="137">
                  <c:v>1156.5625</c:v>
                </c:pt>
                <c:pt idx="138">
                  <c:v>1156.8398440000001</c:v>
                </c:pt>
                <c:pt idx="139">
                  <c:v>1157.1171879999999</c:v>
                </c:pt>
                <c:pt idx="140">
                  <c:v>1157.3945309999999</c:v>
                </c:pt>
                <c:pt idx="141">
                  <c:v>1157.671875</c:v>
                </c:pt>
                <c:pt idx="142">
                  <c:v>1157.9472659999999</c:v>
                </c:pt>
                <c:pt idx="143">
                  <c:v>1158.2246090000001</c:v>
                </c:pt>
                <c:pt idx="144">
                  <c:v>1158.5</c:v>
                </c:pt>
                <c:pt idx="145">
                  <c:v>1158.7773440000001</c:v>
                </c:pt>
                <c:pt idx="146">
                  <c:v>1159.0527340000001</c:v>
                </c:pt>
                <c:pt idx="147">
                  <c:v>1159.330078</c:v>
                </c:pt>
                <c:pt idx="148">
                  <c:v>1159.6054690000001</c:v>
                </c:pt>
                <c:pt idx="149">
                  <c:v>1159.8808590000001</c:v>
                </c:pt>
                <c:pt idx="150">
                  <c:v>1160.15625</c:v>
                </c:pt>
                <c:pt idx="151">
                  <c:v>1160.4316409999999</c:v>
                </c:pt>
                <c:pt idx="152">
                  <c:v>1160.7070309999999</c:v>
                </c:pt>
                <c:pt idx="153">
                  <c:v>1160.982422</c:v>
                </c:pt>
                <c:pt idx="154">
                  <c:v>1161.2578129999999</c:v>
                </c:pt>
                <c:pt idx="155">
                  <c:v>1161.533203</c:v>
                </c:pt>
                <c:pt idx="156">
                  <c:v>1161.8085940000001</c:v>
                </c:pt>
                <c:pt idx="157">
                  <c:v>1162.0839840000001</c:v>
                </c:pt>
                <c:pt idx="158">
                  <c:v>1162.359375</c:v>
                </c:pt>
                <c:pt idx="159">
                  <c:v>1162.6328129999999</c:v>
                </c:pt>
                <c:pt idx="160">
                  <c:v>1162.908203</c:v>
                </c:pt>
                <c:pt idx="161">
                  <c:v>1163.1816409999999</c:v>
                </c:pt>
                <c:pt idx="162">
                  <c:v>1163.4570309999999</c:v>
                </c:pt>
                <c:pt idx="163">
                  <c:v>1163.7304690000001</c:v>
                </c:pt>
                <c:pt idx="164">
                  <c:v>1164.0039059999999</c:v>
                </c:pt>
                <c:pt idx="165">
                  <c:v>1164.279297</c:v>
                </c:pt>
                <c:pt idx="166">
                  <c:v>1164.5527340000001</c:v>
                </c:pt>
                <c:pt idx="167">
                  <c:v>1164.826172</c:v>
                </c:pt>
                <c:pt idx="168">
                  <c:v>1165.0996090000001</c:v>
                </c:pt>
                <c:pt idx="169">
                  <c:v>1165.373047</c:v>
                </c:pt>
                <c:pt idx="170">
                  <c:v>1165.6464840000001</c:v>
                </c:pt>
                <c:pt idx="171">
                  <c:v>1165.919922</c:v>
                </c:pt>
                <c:pt idx="172">
                  <c:v>1166.1933590000001</c:v>
                </c:pt>
                <c:pt idx="173">
                  <c:v>1166.466797</c:v>
                </c:pt>
                <c:pt idx="174">
                  <c:v>1166.7382809999999</c:v>
                </c:pt>
                <c:pt idx="175">
                  <c:v>1167.0117190000001</c:v>
                </c:pt>
                <c:pt idx="176">
                  <c:v>1167.283203</c:v>
                </c:pt>
                <c:pt idx="177">
                  <c:v>1167.5566409999999</c:v>
                </c:pt>
                <c:pt idx="178">
                  <c:v>1167.828125</c:v>
                </c:pt>
                <c:pt idx="179">
                  <c:v>1168.1015629999999</c:v>
                </c:pt>
                <c:pt idx="180">
                  <c:v>1168.373047</c:v>
                </c:pt>
                <c:pt idx="181">
                  <c:v>1168.6464840000001</c:v>
                </c:pt>
                <c:pt idx="182">
                  <c:v>1168.9179690000001</c:v>
                </c:pt>
                <c:pt idx="183">
                  <c:v>1169.189453</c:v>
                </c:pt>
                <c:pt idx="184">
                  <c:v>1169.4609379999999</c:v>
                </c:pt>
                <c:pt idx="185">
                  <c:v>1169.732422</c:v>
                </c:pt>
                <c:pt idx="186">
                  <c:v>1170.0039059999999</c:v>
                </c:pt>
                <c:pt idx="187">
                  <c:v>1170.2753909999999</c:v>
                </c:pt>
                <c:pt idx="188">
                  <c:v>1170.546875</c:v>
                </c:pt>
                <c:pt idx="189">
                  <c:v>1170.8183590000001</c:v>
                </c:pt>
                <c:pt idx="190">
                  <c:v>1171.0878909999999</c:v>
                </c:pt>
                <c:pt idx="191">
                  <c:v>1171.359375</c:v>
                </c:pt>
                <c:pt idx="192">
                  <c:v>1171.6308590000001</c:v>
                </c:pt>
                <c:pt idx="193">
                  <c:v>1171.9003909999999</c:v>
                </c:pt>
                <c:pt idx="194">
                  <c:v>1172.171875</c:v>
                </c:pt>
                <c:pt idx="195">
                  <c:v>1172.4414059999999</c:v>
                </c:pt>
                <c:pt idx="196">
                  <c:v>1172.7109379999999</c:v>
                </c:pt>
                <c:pt idx="197">
                  <c:v>1172.982422</c:v>
                </c:pt>
                <c:pt idx="198">
                  <c:v>1173.251953</c:v>
                </c:pt>
                <c:pt idx="199">
                  <c:v>1173.5214840000001</c:v>
                </c:pt>
                <c:pt idx="200">
                  <c:v>1173.7910159999999</c:v>
                </c:pt>
                <c:pt idx="201">
                  <c:v>1174.060547</c:v>
                </c:pt>
                <c:pt idx="202">
                  <c:v>1174.330078</c:v>
                </c:pt>
                <c:pt idx="203">
                  <c:v>1174.5996090000001</c:v>
                </c:pt>
                <c:pt idx="204">
                  <c:v>1174.8691409999999</c:v>
                </c:pt>
                <c:pt idx="205">
                  <c:v>1175.138672</c:v>
                </c:pt>
                <c:pt idx="206">
                  <c:v>1175.408203</c:v>
                </c:pt>
                <c:pt idx="207">
                  <c:v>1175.6777340000001</c:v>
                </c:pt>
                <c:pt idx="208">
                  <c:v>1175.9453129999999</c:v>
                </c:pt>
                <c:pt idx="209">
                  <c:v>1176.2148440000001</c:v>
                </c:pt>
                <c:pt idx="210">
                  <c:v>1176.482422</c:v>
                </c:pt>
                <c:pt idx="211">
                  <c:v>1176.751953</c:v>
                </c:pt>
                <c:pt idx="212">
                  <c:v>1177.0195309999999</c:v>
                </c:pt>
                <c:pt idx="213">
                  <c:v>1177.2890629999999</c:v>
                </c:pt>
                <c:pt idx="214">
                  <c:v>1177.5566409999999</c:v>
                </c:pt>
                <c:pt idx="215">
                  <c:v>1177.8242190000001</c:v>
                </c:pt>
                <c:pt idx="216">
                  <c:v>1178.091797</c:v>
                </c:pt>
                <c:pt idx="217">
                  <c:v>1178.359375</c:v>
                </c:pt>
                <c:pt idx="218">
                  <c:v>1178.626953</c:v>
                </c:pt>
                <c:pt idx="219">
                  <c:v>1178.8945309999999</c:v>
                </c:pt>
                <c:pt idx="220">
                  <c:v>1179.1621090000001</c:v>
                </c:pt>
                <c:pt idx="221">
                  <c:v>1179.4296879999999</c:v>
                </c:pt>
                <c:pt idx="222">
                  <c:v>1179.6972659999999</c:v>
                </c:pt>
                <c:pt idx="223">
                  <c:v>1179.9648440000001</c:v>
                </c:pt>
                <c:pt idx="224">
                  <c:v>1180.2304690000001</c:v>
                </c:pt>
                <c:pt idx="225">
                  <c:v>1180.498047</c:v>
                </c:pt>
                <c:pt idx="226">
                  <c:v>1180.765625</c:v>
                </c:pt>
                <c:pt idx="227">
                  <c:v>1181.03125</c:v>
                </c:pt>
                <c:pt idx="228">
                  <c:v>1181.298828</c:v>
                </c:pt>
                <c:pt idx="229">
                  <c:v>1181.564453</c:v>
                </c:pt>
                <c:pt idx="230">
                  <c:v>1181.830078</c:v>
                </c:pt>
                <c:pt idx="231">
                  <c:v>1182.095703</c:v>
                </c:pt>
                <c:pt idx="232">
                  <c:v>1182.3632809999999</c:v>
                </c:pt>
                <c:pt idx="233">
                  <c:v>1182.6289059999999</c:v>
                </c:pt>
                <c:pt idx="234">
                  <c:v>1182.8945309999999</c:v>
                </c:pt>
                <c:pt idx="235">
                  <c:v>1183.1601559999999</c:v>
                </c:pt>
                <c:pt idx="236">
                  <c:v>1183.4257809999999</c:v>
                </c:pt>
                <c:pt idx="237">
                  <c:v>1183.6914059999999</c:v>
                </c:pt>
                <c:pt idx="238">
                  <c:v>1183.9570309999999</c:v>
                </c:pt>
                <c:pt idx="239">
                  <c:v>1184.220703</c:v>
                </c:pt>
                <c:pt idx="240">
                  <c:v>1184.486328</c:v>
                </c:pt>
                <c:pt idx="241">
                  <c:v>1184.751953</c:v>
                </c:pt>
                <c:pt idx="242">
                  <c:v>1185.015625</c:v>
                </c:pt>
                <c:pt idx="243">
                  <c:v>1185.28125</c:v>
                </c:pt>
                <c:pt idx="244">
                  <c:v>1185.544922</c:v>
                </c:pt>
                <c:pt idx="245">
                  <c:v>1185.810547</c:v>
                </c:pt>
                <c:pt idx="246">
                  <c:v>1186.0742190000001</c:v>
                </c:pt>
                <c:pt idx="247">
                  <c:v>1186.3378909999999</c:v>
                </c:pt>
                <c:pt idx="248">
                  <c:v>1186.6035159999999</c:v>
                </c:pt>
                <c:pt idx="249">
                  <c:v>1186.8671879999999</c:v>
                </c:pt>
                <c:pt idx="250">
                  <c:v>1187.1308590000001</c:v>
                </c:pt>
                <c:pt idx="251">
                  <c:v>1187.3945309999999</c:v>
                </c:pt>
                <c:pt idx="252">
                  <c:v>1187.658203</c:v>
                </c:pt>
                <c:pt idx="253">
                  <c:v>1187.921875</c:v>
                </c:pt>
                <c:pt idx="254">
                  <c:v>1188.185547</c:v>
                </c:pt>
                <c:pt idx="255">
                  <c:v>1188.4492190000001</c:v>
                </c:pt>
                <c:pt idx="256">
                  <c:v>1188.7109379999999</c:v>
                </c:pt>
                <c:pt idx="257">
                  <c:v>1188.9746090000001</c:v>
                </c:pt>
                <c:pt idx="258">
                  <c:v>1189.2382809999999</c:v>
                </c:pt>
                <c:pt idx="259">
                  <c:v>1189.5</c:v>
                </c:pt>
                <c:pt idx="260">
                  <c:v>1189.763672</c:v>
                </c:pt>
                <c:pt idx="261">
                  <c:v>1190.0253909999999</c:v>
                </c:pt>
                <c:pt idx="262">
                  <c:v>1190.2890629999999</c:v>
                </c:pt>
                <c:pt idx="263">
                  <c:v>1190.5507809999999</c:v>
                </c:pt>
                <c:pt idx="264">
                  <c:v>1190.8125</c:v>
                </c:pt>
                <c:pt idx="265">
                  <c:v>1191.076172</c:v>
                </c:pt>
                <c:pt idx="266">
                  <c:v>1191.3378909999999</c:v>
                </c:pt>
                <c:pt idx="267">
                  <c:v>1191.5996090000001</c:v>
                </c:pt>
                <c:pt idx="268">
                  <c:v>1191.861328</c:v>
                </c:pt>
                <c:pt idx="269">
                  <c:v>1192.123047</c:v>
                </c:pt>
                <c:pt idx="270">
                  <c:v>1192.3847659999999</c:v>
                </c:pt>
                <c:pt idx="271">
                  <c:v>1192.6464840000001</c:v>
                </c:pt>
                <c:pt idx="272">
                  <c:v>1192.90625</c:v>
                </c:pt>
                <c:pt idx="273">
                  <c:v>1193.1679690000001</c:v>
                </c:pt>
                <c:pt idx="274">
                  <c:v>1193.4296879999999</c:v>
                </c:pt>
                <c:pt idx="275">
                  <c:v>1193.689453</c:v>
                </c:pt>
                <c:pt idx="276">
                  <c:v>1193.951172</c:v>
                </c:pt>
                <c:pt idx="277">
                  <c:v>1194.2128909999999</c:v>
                </c:pt>
                <c:pt idx="278">
                  <c:v>1194.4726559999999</c:v>
                </c:pt>
                <c:pt idx="279">
                  <c:v>1194.732422</c:v>
                </c:pt>
                <c:pt idx="280">
                  <c:v>1194.9941409999999</c:v>
                </c:pt>
                <c:pt idx="281">
                  <c:v>1195.2539059999999</c:v>
                </c:pt>
                <c:pt idx="282">
                  <c:v>1195.513672</c:v>
                </c:pt>
                <c:pt idx="283">
                  <c:v>1195.7734379999999</c:v>
                </c:pt>
                <c:pt idx="284">
                  <c:v>1196.033203</c:v>
                </c:pt>
                <c:pt idx="285">
                  <c:v>1196.2929690000001</c:v>
                </c:pt>
                <c:pt idx="286">
                  <c:v>1196.5527340000001</c:v>
                </c:pt>
                <c:pt idx="287">
                  <c:v>1196.8125</c:v>
                </c:pt>
                <c:pt idx="288">
                  <c:v>1197.0722659999999</c:v>
                </c:pt>
                <c:pt idx="289">
                  <c:v>1197.3320309999999</c:v>
                </c:pt>
                <c:pt idx="290">
                  <c:v>1197.591797</c:v>
                </c:pt>
                <c:pt idx="291">
                  <c:v>1197.8496090000001</c:v>
                </c:pt>
                <c:pt idx="292">
                  <c:v>1198.109375</c:v>
                </c:pt>
                <c:pt idx="293">
                  <c:v>1198.3671879999999</c:v>
                </c:pt>
                <c:pt idx="294">
                  <c:v>1198.626953</c:v>
                </c:pt>
                <c:pt idx="295">
                  <c:v>1198.8847659999999</c:v>
                </c:pt>
                <c:pt idx="296">
                  <c:v>1199.1445309999999</c:v>
                </c:pt>
                <c:pt idx="297">
                  <c:v>1199.4023440000001</c:v>
                </c:pt>
                <c:pt idx="298">
                  <c:v>1199.6601559999999</c:v>
                </c:pt>
                <c:pt idx="299">
                  <c:v>1199.9179690000001</c:v>
                </c:pt>
                <c:pt idx="300">
                  <c:v>1200.1777340000001</c:v>
                </c:pt>
                <c:pt idx="301">
                  <c:v>1200.435547</c:v>
                </c:pt>
                <c:pt idx="302">
                  <c:v>1200.6933590000001</c:v>
                </c:pt>
                <c:pt idx="303">
                  <c:v>1200.951172</c:v>
                </c:pt>
                <c:pt idx="304">
                  <c:v>1201.2089840000001</c:v>
                </c:pt>
                <c:pt idx="305">
                  <c:v>1201.4648440000001</c:v>
                </c:pt>
                <c:pt idx="306">
                  <c:v>1201.7226559999999</c:v>
                </c:pt>
                <c:pt idx="307">
                  <c:v>1201.9804690000001</c:v>
                </c:pt>
                <c:pt idx="308">
                  <c:v>1202.236328</c:v>
                </c:pt>
                <c:pt idx="309">
                  <c:v>1202.4941409999999</c:v>
                </c:pt>
                <c:pt idx="310">
                  <c:v>1202.751953</c:v>
                </c:pt>
                <c:pt idx="311">
                  <c:v>1203.0078129999999</c:v>
                </c:pt>
                <c:pt idx="312">
                  <c:v>1203.263672</c:v>
                </c:pt>
                <c:pt idx="313">
                  <c:v>1203.5214840000001</c:v>
                </c:pt>
                <c:pt idx="314">
                  <c:v>1203.7773440000001</c:v>
                </c:pt>
                <c:pt idx="315">
                  <c:v>1204.033203</c:v>
                </c:pt>
                <c:pt idx="316">
                  <c:v>1204.2910159999999</c:v>
                </c:pt>
                <c:pt idx="317">
                  <c:v>1204.546875</c:v>
                </c:pt>
                <c:pt idx="318">
                  <c:v>1204.8027340000001</c:v>
                </c:pt>
                <c:pt idx="319">
                  <c:v>1205.0585940000001</c:v>
                </c:pt>
                <c:pt idx="320">
                  <c:v>1205.314453</c:v>
                </c:pt>
                <c:pt idx="321">
                  <c:v>1205.5703129999999</c:v>
                </c:pt>
                <c:pt idx="322">
                  <c:v>1205.8242190000001</c:v>
                </c:pt>
                <c:pt idx="323">
                  <c:v>1206.080078</c:v>
                </c:pt>
                <c:pt idx="324">
                  <c:v>1206.3359379999999</c:v>
                </c:pt>
                <c:pt idx="325">
                  <c:v>1206.5898440000001</c:v>
                </c:pt>
                <c:pt idx="326">
                  <c:v>1206.845703</c:v>
                </c:pt>
                <c:pt idx="327">
                  <c:v>1207.1015629999999</c:v>
                </c:pt>
                <c:pt idx="328">
                  <c:v>1207.3554690000001</c:v>
                </c:pt>
                <c:pt idx="329">
                  <c:v>1207.609375</c:v>
                </c:pt>
                <c:pt idx="330">
                  <c:v>1207.8652340000001</c:v>
                </c:pt>
                <c:pt idx="331">
                  <c:v>1208.1191409999999</c:v>
                </c:pt>
                <c:pt idx="332">
                  <c:v>1208.373047</c:v>
                </c:pt>
                <c:pt idx="333">
                  <c:v>1208.626953</c:v>
                </c:pt>
                <c:pt idx="334">
                  <c:v>1208.8828129999999</c:v>
                </c:pt>
                <c:pt idx="335">
                  <c:v>1209.1367190000001</c:v>
                </c:pt>
                <c:pt idx="336">
                  <c:v>1209.390625</c:v>
                </c:pt>
                <c:pt idx="337">
                  <c:v>1209.6445309999999</c:v>
                </c:pt>
                <c:pt idx="338">
                  <c:v>1209.8964840000001</c:v>
                </c:pt>
                <c:pt idx="339">
                  <c:v>1210.1503909999999</c:v>
                </c:pt>
                <c:pt idx="340">
                  <c:v>1210.404297</c:v>
                </c:pt>
                <c:pt idx="341">
                  <c:v>1210.658203</c:v>
                </c:pt>
                <c:pt idx="342">
                  <c:v>1210.9101559999999</c:v>
                </c:pt>
                <c:pt idx="343">
                  <c:v>1211.1640629999999</c:v>
                </c:pt>
                <c:pt idx="344">
                  <c:v>1211.4160159999999</c:v>
                </c:pt>
                <c:pt idx="345">
                  <c:v>1211.669922</c:v>
                </c:pt>
                <c:pt idx="346">
                  <c:v>1211.921875</c:v>
                </c:pt>
                <c:pt idx="347">
                  <c:v>1212.1757809999999</c:v>
                </c:pt>
                <c:pt idx="348">
                  <c:v>1212.4277340000001</c:v>
                </c:pt>
                <c:pt idx="349">
                  <c:v>1212.6796879999999</c:v>
                </c:pt>
                <c:pt idx="350">
                  <c:v>1212.9316409999999</c:v>
                </c:pt>
                <c:pt idx="351">
                  <c:v>1213.1835940000001</c:v>
                </c:pt>
                <c:pt idx="352">
                  <c:v>1213.435547</c:v>
                </c:pt>
                <c:pt idx="353">
                  <c:v>1213.6875</c:v>
                </c:pt>
                <c:pt idx="354">
                  <c:v>1213.939453</c:v>
                </c:pt>
                <c:pt idx="355">
                  <c:v>1214.1914059999999</c:v>
                </c:pt>
                <c:pt idx="356">
                  <c:v>1214.4433590000001</c:v>
                </c:pt>
                <c:pt idx="357">
                  <c:v>1214.6953129999999</c:v>
                </c:pt>
                <c:pt idx="358">
                  <c:v>1214.9453129999999</c:v>
                </c:pt>
                <c:pt idx="359">
                  <c:v>1215.1972659999999</c:v>
                </c:pt>
                <c:pt idx="360">
                  <c:v>1215.4492190000001</c:v>
                </c:pt>
                <c:pt idx="361">
                  <c:v>1215.6992190000001</c:v>
                </c:pt>
                <c:pt idx="362">
                  <c:v>1215.9492190000001</c:v>
                </c:pt>
                <c:pt idx="363">
                  <c:v>1216.201172</c:v>
                </c:pt>
                <c:pt idx="364">
                  <c:v>1216.451172</c:v>
                </c:pt>
                <c:pt idx="365">
                  <c:v>1216.701172</c:v>
                </c:pt>
                <c:pt idx="366">
                  <c:v>1216.953125</c:v>
                </c:pt>
                <c:pt idx="367">
                  <c:v>1217.203125</c:v>
                </c:pt>
                <c:pt idx="368">
                  <c:v>1217.453125</c:v>
                </c:pt>
                <c:pt idx="369">
                  <c:v>1217.703125</c:v>
                </c:pt>
                <c:pt idx="370">
                  <c:v>1217.953125</c:v>
                </c:pt>
                <c:pt idx="371">
                  <c:v>1218.203125</c:v>
                </c:pt>
                <c:pt idx="372">
                  <c:v>1218.453125</c:v>
                </c:pt>
                <c:pt idx="373">
                  <c:v>1218.703125</c:v>
                </c:pt>
                <c:pt idx="374">
                  <c:v>1218.951172</c:v>
                </c:pt>
                <c:pt idx="375">
                  <c:v>1219.201172</c:v>
                </c:pt>
                <c:pt idx="376">
                  <c:v>1219.451172</c:v>
                </c:pt>
                <c:pt idx="377">
                  <c:v>1219.6992190000001</c:v>
                </c:pt>
                <c:pt idx="378">
                  <c:v>1219.9492190000001</c:v>
                </c:pt>
                <c:pt idx="379">
                  <c:v>1220.1972659999999</c:v>
                </c:pt>
                <c:pt idx="380">
                  <c:v>1220.4453129999999</c:v>
                </c:pt>
                <c:pt idx="381">
                  <c:v>1220.6953129999999</c:v>
                </c:pt>
                <c:pt idx="382">
                  <c:v>1220.9433590000001</c:v>
                </c:pt>
                <c:pt idx="383">
                  <c:v>1221.1914059999999</c:v>
                </c:pt>
                <c:pt idx="384">
                  <c:v>1221.439453</c:v>
                </c:pt>
                <c:pt idx="385">
                  <c:v>1221.6875</c:v>
                </c:pt>
                <c:pt idx="386">
                  <c:v>1221.935547</c:v>
                </c:pt>
                <c:pt idx="387">
                  <c:v>1222.1835940000001</c:v>
                </c:pt>
                <c:pt idx="388">
                  <c:v>1222.4316409999999</c:v>
                </c:pt>
                <c:pt idx="389">
                  <c:v>1222.6796879999999</c:v>
                </c:pt>
                <c:pt idx="390">
                  <c:v>1222.9277340000001</c:v>
                </c:pt>
                <c:pt idx="391">
                  <c:v>1223.1757809999999</c:v>
                </c:pt>
                <c:pt idx="392">
                  <c:v>1223.421875</c:v>
                </c:pt>
                <c:pt idx="393">
                  <c:v>1223.669922</c:v>
                </c:pt>
                <c:pt idx="394">
                  <c:v>1223.9179690000001</c:v>
                </c:pt>
                <c:pt idx="395">
                  <c:v>1224.1640629999999</c:v>
                </c:pt>
                <c:pt idx="396">
                  <c:v>1224.4121090000001</c:v>
                </c:pt>
                <c:pt idx="397">
                  <c:v>1224.658203</c:v>
                </c:pt>
                <c:pt idx="398">
                  <c:v>1224.904297</c:v>
                </c:pt>
                <c:pt idx="399">
                  <c:v>1225.1523440000001</c:v>
                </c:pt>
                <c:pt idx="400">
                  <c:v>1225.3984379999999</c:v>
                </c:pt>
                <c:pt idx="401">
                  <c:v>1225.6445309999999</c:v>
                </c:pt>
                <c:pt idx="402">
                  <c:v>1225.890625</c:v>
                </c:pt>
                <c:pt idx="403">
                  <c:v>1226.1367190000001</c:v>
                </c:pt>
                <c:pt idx="404">
                  <c:v>1226.3828129999999</c:v>
                </c:pt>
                <c:pt idx="405">
                  <c:v>1226.6289059999999</c:v>
                </c:pt>
                <c:pt idx="406">
                  <c:v>1226.875</c:v>
                </c:pt>
                <c:pt idx="407">
                  <c:v>1227.1210940000001</c:v>
                </c:pt>
                <c:pt idx="408">
                  <c:v>1227.3652340000001</c:v>
                </c:pt>
                <c:pt idx="409">
                  <c:v>1227.611328</c:v>
                </c:pt>
                <c:pt idx="410">
                  <c:v>1227.857422</c:v>
                </c:pt>
                <c:pt idx="411">
                  <c:v>1228.1015629999999</c:v>
                </c:pt>
                <c:pt idx="412">
                  <c:v>1228.3476559999999</c:v>
                </c:pt>
                <c:pt idx="413">
                  <c:v>1228.591797</c:v>
                </c:pt>
                <c:pt idx="414">
                  <c:v>1228.8359379999999</c:v>
                </c:pt>
                <c:pt idx="415">
                  <c:v>1229.0820309999999</c:v>
                </c:pt>
                <c:pt idx="416">
                  <c:v>1229.326172</c:v>
                </c:pt>
                <c:pt idx="417">
                  <c:v>1229.5703129999999</c:v>
                </c:pt>
                <c:pt idx="418">
                  <c:v>1229.814453</c:v>
                </c:pt>
                <c:pt idx="419">
                  <c:v>1230.0585940000001</c:v>
                </c:pt>
                <c:pt idx="420">
                  <c:v>1230.3027340000001</c:v>
                </c:pt>
                <c:pt idx="421">
                  <c:v>1230.546875</c:v>
                </c:pt>
                <c:pt idx="422">
                  <c:v>1230.7910159999999</c:v>
                </c:pt>
                <c:pt idx="423">
                  <c:v>1231.0351559999999</c:v>
                </c:pt>
                <c:pt idx="424">
                  <c:v>1231.279297</c:v>
                </c:pt>
                <c:pt idx="425">
                  <c:v>1231.5234379999999</c:v>
                </c:pt>
                <c:pt idx="426">
                  <c:v>1231.765625</c:v>
                </c:pt>
                <c:pt idx="427">
                  <c:v>1232.0097659999999</c:v>
                </c:pt>
                <c:pt idx="428">
                  <c:v>1232.2539059999999</c:v>
                </c:pt>
                <c:pt idx="429">
                  <c:v>1232.4960940000001</c:v>
                </c:pt>
                <c:pt idx="430">
                  <c:v>1232.7402340000001</c:v>
                </c:pt>
                <c:pt idx="431">
                  <c:v>1232.982422</c:v>
                </c:pt>
                <c:pt idx="432">
                  <c:v>1233.2246090000001</c:v>
                </c:pt>
                <c:pt idx="433">
                  <c:v>1233.466797</c:v>
                </c:pt>
                <c:pt idx="434">
                  <c:v>1233.7109379999999</c:v>
                </c:pt>
                <c:pt idx="435">
                  <c:v>1233.953125</c:v>
                </c:pt>
                <c:pt idx="436">
                  <c:v>1234.1953129999999</c:v>
                </c:pt>
                <c:pt idx="437">
                  <c:v>1234.4375</c:v>
                </c:pt>
                <c:pt idx="438">
                  <c:v>1234.6796879999999</c:v>
                </c:pt>
                <c:pt idx="439">
                  <c:v>1234.921875</c:v>
                </c:pt>
                <c:pt idx="440">
                  <c:v>1235.1640629999999</c:v>
                </c:pt>
                <c:pt idx="441">
                  <c:v>1235.404297</c:v>
                </c:pt>
                <c:pt idx="442">
                  <c:v>1235.6464840000001</c:v>
                </c:pt>
                <c:pt idx="443">
                  <c:v>1235.888672</c:v>
                </c:pt>
                <c:pt idx="444">
                  <c:v>1236.1308590000001</c:v>
                </c:pt>
                <c:pt idx="445">
                  <c:v>1236.3710940000001</c:v>
                </c:pt>
                <c:pt idx="446">
                  <c:v>1236.6132809999999</c:v>
                </c:pt>
                <c:pt idx="447">
                  <c:v>1236.8535159999999</c:v>
                </c:pt>
                <c:pt idx="448">
                  <c:v>1237.09375</c:v>
                </c:pt>
                <c:pt idx="449">
                  <c:v>1237.3359379999999</c:v>
                </c:pt>
                <c:pt idx="450">
                  <c:v>1237.576172</c:v>
                </c:pt>
                <c:pt idx="451">
                  <c:v>1237.8164059999999</c:v>
                </c:pt>
                <c:pt idx="452">
                  <c:v>1238.0566409999999</c:v>
                </c:pt>
                <c:pt idx="453">
                  <c:v>1238.296875</c:v>
                </c:pt>
                <c:pt idx="454">
                  <c:v>1238.5371090000001</c:v>
                </c:pt>
                <c:pt idx="455">
                  <c:v>1238.7773440000001</c:v>
                </c:pt>
                <c:pt idx="456">
                  <c:v>1239.017578</c:v>
                </c:pt>
                <c:pt idx="457">
                  <c:v>1239.2578129999999</c:v>
                </c:pt>
                <c:pt idx="458">
                  <c:v>1239.498047</c:v>
                </c:pt>
                <c:pt idx="459">
                  <c:v>1239.7382809999999</c:v>
                </c:pt>
                <c:pt idx="460">
                  <c:v>1239.9765629999999</c:v>
                </c:pt>
                <c:pt idx="461">
                  <c:v>1240.216797</c:v>
                </c:pt>
                <c:pt idx="462">
                  <c:v>1240.4570309999999</c:v>
                </c:pt>
                <c:pt idx="463">
                  <c:v>1240.6953129999999</c:v>
                </c:pt>
                <c:pt idx="464">
                  <c:v>1240.935547</c:v>
                </c:pt>
                <c:pt idx="465">
                  <c:v>1241.173828</c:v>
                </c:pt>
                <c:pt idx="466">
                  <c:v>1241.4121090000001</c:v>
                </c:pt>
                <c:pt idx="467">
                  <c:v>1241.6523440000001</c:v>
                </c:pt>
                <c:pt idx="468">
                  <c:v>1241.890625</c:v>
                </c:pt>
                <c:pt idx="469">
                  <c:v>1242.1289059999999</c:v>
                </c:pt>
                <c:pt idx="470">
                  <c:v>1242.3671879999999</c:v>
                </c:pt>
                <c:pt idx="471">
                  <c:v>1242.6054690000001</c:v>
                </c:pt>
                <c:pt idx="472">
                  <c:v>1242.84375</c:v>
                </c:pt>
                <c:pt idx="473">
                  <c:v>1243.0820309999999</c:v>
                </c:pt>
                <c:pt idx="474">
                  <c:v>1243.3203129999999</c:v>
                </c:pt>
                <c:pt idx="475">
                  <c:v>1243.5585940000001</c:v>
                </c:pt>
                <c:pt idx="476">
                  <c:v>1243.794922</c:v>
                </c:pt>
                <c:pt idx="477">
                  <c:v>1244.033203</c:v>
                </c:pt>
                <c:pt idx="478">
                  <c:v>1244.2714840000001</c:v>
                </c:pt>
                <c:pt idx="479">
                  <c:v>1244.5078129999999</c:v>
                </c:pt>
                <c:pt idx="480">
                  <c:v>1244.7460940000001</c:v>
                </c:pt>
                <c:pt idx="481">
                  <c:v>1244.982422</c:v>
                </c:pt>
                <c:pt idx="482">
                  <c:v>1245.220703</c:v>
                </c:pt>
                <c:pt idx="483">
                  <c:v>1245.4570309999999</c:v>
                </c:pt>
                <c:pt idx="484">
                  <c:v>1245.6933590000001</c:v>
                </c:pt>
                <c:pt idx="485">
                  <c:v>1245.9296879999999</c:v>
                </c:pt>
                <c:pt idx="486">
                  <c:v>1246.1679690000001</c:v>
                </c:pt>
                <c:pt idx="487">
                  <c:v>1246.404297</c:v>
                </c:pt>
                <c:pt idx="488">
                  <c:v>1246.640625</c:v>
                </c:pt>
                <c:pt idx="489">
                  <c:v>1246.876953</c:v>
                </c:pt>
                <c:pt idx="490">
                  <c:v>1247.1132809999999</c:v>
                </c:pt>
                <c:pt idx="491">
                  <c:v>1247.3496090000001</c:v>
                </c:pt>
                <c:pt idx="492">
                  <c:v>1247.5839840000001</c:v>
                </c:pt>
                <c:pt idx="493">
                  <c:v>1247.8203129999999</c:v>
                </c:pt>
                <c:pt idx="494">
                  <c:v>1248.0566409999999</c:v>
                </c:pt>
                <c:pt idx="495">
                  <c:v>1248.2910159999999</c:v>
                </c:pt>
                <c:pt idx="496">
                  <c:v>1248.5273440000001</c:v>
                </c:pt>
                <c:pt idx="497">
                  <c:v>1248.763672</c:v>
                </c:pt>
                <c:pt idx="498">
                  <c:v>1248.998047</c:v>
                </c:pt>
                <c:pt idx="499">
                  <c:v>1249.232422</c:v>
                </c:pt>
                <c:pt idx="500">
                  <c:v>1249.46875</c:v>
                </c:pt>
                <c:pt idx="501">
                  <c:v>1249.703125</c:v>
                </c:pt>
                <c:pt idx="502">
                  <c:v>1249.9375</c:v>
                </c:pt>
                <c:pt idx="503">
                  <c:v>1250.171875</c:v>
                </c:pt>
                <c:pt idx="504">
                  <c:v>1250.408203</c:v>
                </c:pt>
                <c:pt idx="505">
                  <c:v>1250.642578</c:v>
                </c:pt>
                <c:pt idx="506">
                  <c:v>1250.876953</c:v>
                </c:pt>
                <c:pt idx="507">
                  <c:v>1251.111328</c:v>
                </c:pt>
                <c:pt idx="508">
                  <c:v>1251.34375</c:v>
                </c:pt>
                <c:pt idx="509">
                  <c:v>1251.578125</c:v>
                </c:pt>
                <c:pt idx="510">
                  <c:v>1251.8125</c:v>
                </c:pt>
                <c:pt idx="511">
                  <c:v>1252.046875</c:v>
                </c:pt>
                <c:pt idx="512">
                  <c:v>1252.279297</c:v>
                </c:pt>
                <c:pt idx="513">
                  <c:v>1252.513672</c:v>
                </c:pt>
                <c:pt idx="514">
                  <c:v>1252.7460940000001</c:v>
                </c:pt>
                <c:pt idx="515">
                  <c:v>1252.9804690000001</c:v>
                </c:pt>
                <c:pt idx="516">
                  <c:v>1253.2128909999999</c:v>
                </c:pt>
                <c:pt idx="517">
                  <c:v>1253.4472659999999</c:v>
                </c:pt>
                <c:pt idx="518">
                  <c:v>1253.6796879999999</c:v>
                </c:pt>
                <c:pt idx="519">
                  <c:v>1253.9121090000001</c:v>
                </c:pt>
                <c:pt idx="520">
                  <c:v>1254.1445309999999</c:v>
                </c:pt>
                <c:pt idx="521">
                  <c:v>1254.3789059999999</c:v>
                </c:pt>
                <c:pt idx="522">
                  <c:v>1254.611328</c:v>
                </c:pt>
                <c:pt idx="523">
                  <c:v>1254.84375</c:v>
                </c:pt>
                <c:pt idx="524">
                  <c:v>1255.076172</c:v>
                </c:pt>
                <c:pt idx="525">
                  <c:v>1255.3066409999999</c:v>
                </c:pt>
                <c:pt idx="526">
                  <c:v>1255.5390629999999</c:v>
                </c:pt>
                <c:pt idx="527">
                  <c:v>1255.7714840000001</c:v>
                </c:pt>
                <c:pt idx="528">
                  <c:v>1256.0039059999999</c:v>
                </c:pt>
                <c:pt idx="529">
                  <c:v>1256.234375</c:v>
                </c:pt>
                <c:pt idx="530">
                  <c:v>1256.466797</c:v>
                </c:pt>
                <c:pt idx="531">
                  <c:v>1256.6992190000001</c:v>
                </c:pt>
                <c:pt idx="532">
                  <c:v>1256.9296879999999</c:v>
                </c:pt>
                <c:pt idx="533">
                  <c:v>1257.1601559999999</c:v>
                </c:pt>
                <c:pt idx="534">
                  <c:v>1257.392578</c:v>
                </c:pt>
                <c:pt idx="535">
                  <c:v>1257.623047</c:v>
                </c:pt>
                <c:pt idx="536">
                  <c:v>1257.8535159999999</c:v>
                </c:pt>
                <c:pt idx="537">
                  <c:v>1258.0859379999999</c:v>
                </c:pt>
                <c:pt idx="538">
                  <c:v>1258.3164059999999</c:v>
                </c:pt>
                <c:pt idx="539">
                  <c:v>1258.546875</c:v>
                </c:pt>
                <c:pt idx="540">
                  <c:v>1258.7773440000001</c:v>
                </c:pt>
                <c:pt idx="541">
                  <c:v>1259.0078129999999</c:v>
                </c:pt>
                <c:pt idx="542">
                  <c:v>1259.2382809999999</c:v>
                </c:pt>
                <c:pt idx="543">
                  <c:v>1259.46875</c:v>
                </c:pt>
                <c:pt idx="544">
                  <c:v>1259.6972659999999</c:v>
                </c:pt>
                <c:pt idx="545">
                  <c:v>1259.9277340000001</c:v>
                </c:pt>
                <c:pt idx="546">
                  <c:v>1260.158203</c:v>
                </c:pt>
                <c:pt idx="547">
                  <c:v>1260.3867190000001</c:v>
                </c:pt>
                <c:pt idx="548">
                  <c:v>1260.6171879999999</c:v>
                </c:pt>
                <c:pt idx="549">
                  <c:v>1260.845703</c:v>
                </c:pt>
                <c:pt idx="550">
                  <c:v>1261.076172</c:v>
                </c:pt>
                <c:pt idx="551">
                  <c:v>1261.3046879999999</c:v>
                </c:pt>
                <c:pt idx="552">
                  <c:v>1261.5351559999999</c:v>
                </c:pt>
                <c:pt idx="553">
                  <c:v>1261.763672</c:v>
                </c:pt>
                <c:pt idx="554">
                  <c:v>1261.9921879999999</c:v>
                </c:pt>
                <c:pt idx="555">
                  <c:v>1262.220703</c:v>
                </c:pt>
                <c:pt idx="556">
                  <c:v>1262.4492190000001</c:v>
                </c:pt>
                <c:pt idx="557">
                  <c:v>1262.6777340000001</c:v>
                </c:pt>
                <c:pt idx="558">
                  <c:v>1262.90625</c:v>
                </c:pt>
                <c:pt idx="559">
                  <c:v>1263.1347659999999</c:v>
                </c:pt>
                <c:pt idx="560">
                  <c:v>1263.3632809999999</c:v>
                </c:pt>
                <c:pt idx="561">
                  <c:v>1263.591797</c:v>
                </c:pt>
                <c:pt idx="562">
                  <c:v>1263.8203129999999</c:v>
                </c:pt>
                <c:pt idx="563">
                  <c:v>1264.046875</c:v>
                </c:pt>
                <c:pt idx="564">
                  <c:v>1264.2753909999999</c:v>
                </c:pt>
                <c:pt idx="565">
                  <c:v>1264.501953</c:v>
                </c:pt>
                <c:pt idx="566">
                  <c:v>1264.7304690000001</c:v>
                </c:pt>
                <c:pt idx="567">
                  <c:v>1264.9570309999999</c:v>
                </c:pt>
                <c:pt idx="568">
                  <c:v>1265.185547</c:v>
                </c:pt>
                <c:pt idx="569">
                  <c:v>1265.4121090000001</c:v>
                </c:pt>
                <c:pt idx="570">
                  <c:v>1265.638672</c:v>
                </c:pt>
                <c:pt idx="571">
                  <c:v>1265.8671879999999</c:v>
                </c:pt>
                <c:pt idx="572">
                  <c:v>1266.09375</c:v>
                </c:pt>
                <c:pt idx="573">
                  <c:v>1266.3203129999999</c:v>
                </c:pt>
                <c:pt idx="574">
                  <c:v>1266.546875</c:v>
                </c:pt>
                <c:pt idx="575">
                  <c:v>1266.7734379999999</c:v>
                </c:pt>
                <c:pt idx="576">
                  <c:v>1267</c:v>
                </c:pt>
                <c:pt idx="577">
                  <c:v>1267.2265629999999</c:v>
                </c:pt>
                <c:pt idx="578">
                  <c:v>1267.453125</c:v>
                </c:pt>
                <c:pt idx="579">
                  <c:v>1267.6777340000001</c:v>
                </c:pt>
                <c:pt idx="580">
                  <c:v>1267.904297</c:v>
                </c:pt>
                <c:pt idx="581">
                  <c:v>1268.1308590000001</c:v>
                </c:pt>
                <c:pt idx="582">
                  <c:v>1268.3554690000001</c:v>
                </c:pt>
                <c:pt idx="583">
                  <c:v>1268.5820309999999</c:v>
                </c:pt>
                <c:pt idx="584">
                  <c:v>1268.8066409999999</c:v>
                </c:pt>
                <c:pt idx="585">
                  <c:v>1269.033203</c:v>
                </c:pt>
                <c:pt idx="586">
                  <c:v>1269.2578129999999</c:v>
                </c:pt>
                <c:pt idx="587">
                  <c:v>1269.482422</c:v>
                </c:pt>
                <c:pt idx="588">
                  <c:v>1269.7089840000001</c:v>
                </c:pt>
                <c:pt idx="589">
                  <c:v>1269.9335940000001</c:v>
                </c:pt>
                <c:pt idx="590">
                  <c:v>1270.158203</c:v>
                </c:pt>
                <c:pt idx="591">
                  <c:v>1270.3828129999999</c:v>
                </c:pt>
                <c:pt idx="592">
                  <c:v>1270.607422</c:v>
                </c:pt>
                <c:pt idx="593">
                  <c:v>1270.8320309999999</c:v>
                </c:pt>
                <c:pt idx="594">
                  <c:v>1271.0566409999999</c:v>
                </c:pt>
                <c:pt idx="595">
                  <c:v>1271.28125</c:v>
                </c:pt>
                <c:pt idx="596">
                  <c:v>1271.5039059999999</c:v>
                </c:pt>
                <c:pt idx="597">
                  <c:v>1271.7285159999999</c:v>
                </c:pt>
                <c:pt idx="598">
                  <c:v>1271.953125</c:v>
                </c:pt>
                <c:pt idx="599">
                  <c:v>1272.1757809999999</c:v>
                </c:pt>
                <c:pt idx="600">
                  <c:v>1272.4003909999999</c:v>
                </c:pt>
                <c:pt idx="601">
                  <c:v>1272.625</c:v>
                </c:pt>
                <c:pt idx="602">
                  <c:v>1272.8476559999999</c:v>
                </c:pt>
                <c:pt idx="603">
                  <c:v>1273.0703129999999</c:v>
                </c:pt>
                <c:pt idx="604">
                  <c:v>1273.294922</c:v>
                </c:pt>
                <c:pt idx="605">
                  <c:v>1273.517578</c:v>
                </c:pt>
                <c:pt idx="606">
                  <c:v>1273.7402340000001</c:v>
                </c:pt>
                <c:pt idx="607">
                  <c:v>1273.9628909999999</c:v>
                </c:pt>
                <c:pt idx="608">
                  <c:v>1274.185547</c:v>
                </c:pt>
                <c:pt idx="609">
                  <c:v>1274.408203</c:v>
                </c:pt>
                <c:pt idx="610">
                  <c:v>1274.6308590000001</c:v>
                </c:pt>
                <c:pt idx="611">
                  <c:v>1274.8535159999999</c:v>
                </c:pt>
                <c:pt idx="612">
                  <c:v>1275.076172</c:v>
                </c:pt>
                <c:pt idx="613">
                  <c:v>1275.298828</c:v>
                </c:pt>
                <c:pt idx="614">
                  <c:v>1275.5214840000001</c:v>
                </c:pt>
                <c:pt idx="615">
                  <c:v>1275.7421879999999</c:v>
                </c:pt>
                <c:pt idx="616">
                  <c:v>1275.9648440000001</c:v>
                </c:pt>
                <c:pt idx="617">
                  <c:v>1276.1875</c:v>
                </c:pt>
                <c:pt idx="618">
                  <c:v>1276.408203</c:v>
                </c:pt>
                <c:pt idx="619">
                  <c:v>1276.6308590000001</c:v>
                </c:pt>
                <c:pt idx="620">
                  <c:v>1276.8515629999999</c:v>
                </c:pt>
                <c:pt idx="621">
                  <c:v>1277.0722659999999</c:v>
                </c:pt>
                <c:pt idx="622">
                  <c:v>1277.294922</c:v>
                </c:pt>
                <c:pt idx="623">
                  <c:v>1277.515625</c:v>
                </c:pt>
                <c:pt idx="624">
                  <c:v>1277.736328</c:v>
                </c:pt>
                <c:pt idx="625">
                  <c:v>1277.9570309999999</c:v>
                </c:pt>
                <c:pt idx="626">
                  <c:v>1278.1777340000001</c:v>
                </c:pt>
                <c:pt idx="627">
                  <c:v>1278.3984379999999</c:v>
                </c:pt>
                <c:pt idx="628">
                  <c:v>1278.6191409999999</c:v>
                </c:pt>
                <c:pt idx="629">
                  <c:v>1278.8398440000001</c:v>
                </c:pt>
                <c:pt idx="630">
                  <c:v>1279.060547</c:v>
                </c:pt>
                <c:pt idx="631">
                  <c:v>1279.28125</c:v>
                </c:pt>
                <c:pt idx="632">
                  <c:v>1279.5</c:v>
                </c:pt>
                <c:pt idx="633">
                  <c:v>1279.720703</c:v>
                </c:pt>
                <c:pt idx="634">
                  <c:v>1279.9414059999999</c:v>
                </c:pt>
                <c:pt idx="635">
                  <c:v>1280.1601559999999</c:v>
                </c:pt>
                <c:pt idx="636">
                  <c:v>1280.3808590000001</c:v>
                </c:pt>
                <c:pt idx="637">
                  <c:v>1280.5996090000001</c:v>
                </c:pt>
                <c:pt idx="638">
                  <c:v>1280.8183590000001</c:v>
                </c:pt>
                <c:pt idx="639">
                  <c:v>1281.0390629999999</c:v>
                </c:pt>
                <c:pt idx="640">
                  <c:v>1281.2578129999999</c:v>
                </c:pt>
                <c:pt idx="641">
                  <c:v>1281.4765629999999</c:v>
                </c:pt>
                <c:pt idx="642">
                  <c:v>1281.6953129999999</c:v>
                </c:pt>
                <c:pt idx="643">
                  <c:v>1281.9140629999999</c:v>
                </c:pt>
                <c:pt idx="644">
                  <c:v>1282.1328129999999</c:v>
                </c:pt>
                <c:pt idx="645">
                  <c:v>1282.3515629999999</c:v>
                </c:pt>
                <c:pt idx="646">
                  <c:v>1282.5703129999999</c:v>
                </c:pt>
                <c:pt idx="647">
                  <c:v>1282.7890629999999</c:v>
                </c:pt>
                <c:pt idx="648">
                  <c:v>1283.0078129999999</c:v>
                </c:pt>
                <c:pt idx="649">
                  <c:v>1283.2265629999999</c:v>
                </c:pt>
                <c:pt idx="650">
                  <c:v>1283.4433590000001</c:v>
                </c:pt>
                <c:pt idx="651">
                  <c:v>1283.6621090000001</c:v>
                </c:pt>
                <c:pt idx="652">
                  <c:v>1283.8808590000001</c:v>
                </c:pt>
                <c:pt idx="653">
                  <c:v>1284.0976559999999</c:v>
                </c:pt>
                <c:pt idx="654">
                  <c:v>1284.3164059999999</c:v>
                </c:pt>
                <c:pt idx="655">
                  <c:v>1284.533203</c:v>
                </c:pt>
                <c:pt idx="656">
                  <c:v>1284.75</c:v>
                </c:pt>
                <c:pt idx="657">
                  <c:v>1284.96875</c:v>
                </c:pt>
                <c:pt idx="658">
                  <c:v>1285.185547</c:v>
                </c:pt>
                <c:pt idx="659">
                  <c:v>1285.4023440000001</c:v>
                </c:pt>
                <c:pt idx="660">
                  <c:v>1285.6191409999999</c:v>
                </c:pt>
                <c:pt idx="661">
                  <c:v>1285.8359379999999</c:v>
                </c:pt>
                <c:pt idx="662">
                  <c:v>1286.0527340000001</c:v>
                </c:pt>
                <c:pt idx="663">
                  <c:v>1286.2695309999999</c:v>
                </c:pt>
                <c:pt idx="664">
                  <c:v>1286.486328</c:v>
                </c:pt>
                <c:pt idx="665">
                  <c:v>1286.703125</c:v>
                </c:pt>
                <c:pt idx="666">
                  <c:v>1286.919922</c:v>
                </c:pt>
                <c:pt idx="667">
                  <c:v>1287.1347659999999</c:v>
                </c:pt>
                <c:pt idx="668">
                  <c:v>1287.3515629999999</c:v>
                </c:pt>
                <c:pt idx="669">
                  <c:v>1287.5683590000001</c:v>
                </c:pt>
                <c:pt idx="670">
                  <c:v>1287.783203</c:v>
                </c:pt>
                <c:pt idx="671">
                  <c:v>1288</c:v>
                </c:pt>
                <c:pt idx="672">
                  <c:v>1288.2148440000001</c:v>
                </c:pt>
                <c:pt idx="673">
                  <c:v>1288.4296879999999</c:v>
                </c:pt>
                <c:pt idx="674">
                  <c:v>1288.6464840000001</c:v>
                </c:pt>
                <c:pt idx="675">
                  <c:v>1288.861328</c:v>
                </c:pt>
                <c:pt idx="676">
                  <c:v>1289.076172</c:v>
                </c:pt>
                <c:pt idx="677">
                  <c:v>1289.2910159999999</c:v>
                </c:pt>
                <c:pt idx="678">
                  <c:v>1289.5078129999999</c:v>
                </c:pt>
                <c:pt idx="679">
                  <c:v>1289.7226559999999</c:v>
                </c:pt>
                <c:pt idx="680">
                  <c:v>1289.9375</c:v>
                </c:pt>
                <c:pt idx="681">
                  <c:v>1290.1503909999999</c:v>
                </c:pt>
                <c:pt idx="682">
                  <c:v>1290.3652340000001</c:v>
                </c:pt>
                <c:pt idx="683">
                  <c:v>1290.580078</c:v>
                </c:pt>
                <c:pt idx="684">
                  <c:v>1290.794922</c:v>
                </c:pt>
                <c:pt idx="685">
                  <c:v>1291.0097659999999</c:v>
                </c:pt>
                <c:pt idx="686">
                  <c:v>1291.2226559999999</c:v>
                </c:pt>
                <c:pt idx="687">
                  <c:v>1291.4375</c:v>
                </c:pt>
                <c:pt idx="688">
                  <c:v>1291.6503909999999</c:v>
                </c:pt>
                <c:pt idx="689">
                  <c:v>1291.8652340000001</c:v>
                </c:pt>
                <c:pt idx="690">
                  <c:v>1292.078125</c:v>
                </c:pt>
                <c:pt idx="691">
                  <c:v>1292.2929690000001</c:v>
                </c:pt>
                <c:pt idx="692">
                  <c:v>1292.5058590000001</c:v>
                </c:pt>
                <c:pt idx="693">
                  <c:v>1292.71875</c:v>
                </c:pt>
                <c:pt idx="694">
                  <c:v>1292.9316409999999</c:v>
                </c:pt>
                <c:pt idx="695">
                  <c:v>1293.1445309999999</c:v>
                </c:pt>
                <c:pt idx="696">
                  <c:v>1293.357422</c:v>
                </c:pt>
                <c:pt idx="697">
                  <c:v>1293.5703129999999</c:v>
                </c:pt>
                <c:pt idx="698">
                  <c:v>1293.783203</c:v>
                </c:pt>
                <c:pt idx="699">
                  <c:v>1293.9960940000001</c:v>
                </c:pt>
                <c:pt idx="700">
                  <c:v>1294.2089840000001</c:v>
                </c:pt>
                <c:pt idx="701">
                  <c:v>1294.421875</c:v>
                </c:pt>
                <c:pt idx="702">
                  <c:v>1294.6347659999999</c:v>
                </c:pt>
                <c:pt idx="703">
                  <c:v>1294.845703</c:v>
                </c:pt>
                <c:pt idx="704">
                  <c:v>1295.0585940000001</c:v>
                </c:pt>
                <c:pt idx="705">
                  <c:v>1295.2714840000001</c:v>
                </c:pt>
                <c:pt idx="706">
                  <c:v>1295.482422</c:v>
                </c:pt>
                <c:pt idx="707">
                  <c:v>1295.6953129999999</c:v>
                </c:pt>
                <c:pt idx="708">
                  <c:v>1295.90625</c:v>
                </c:pt>
                <c:pt idx="709">
                  <c:v>1296.1171879999999</c:v>
                </c:pt>
                <c:pt idx="710">
                  <c:v>1296.330078</c:v>
                </c:pt>
                <c:pt idx="711">
                  <c:v>1296.5410159999999</c:v>
                </c:pt>
                <c:pt idx="712">
                  <c:v>1296.751953</c:v>
                </c:pt>
                <c:pt idx="713">
                  <c:v>1296.9628909999999</c:v>
                </c:pt>
                <c:pt idx="714">
                  <c:v>1297.173828</c:v>
                </c:pt>
                <c:pt idx="715">
                  <c:v>1297.3847659999999</c:v>
                </c:pt>
                <c:pt idx="716">
                  <c:v>1297.595703</c:v>
                </c:pt>
                <c:pt idx="717">
                  <c:v>1297.8066409999999</c:v>
                </c:pt>
                <c:pt idx="718">
                  <c:v>1298.017578</c:v>
                </c:pt>
                <c:pt idx="719">
                  <c:v>1298.2285159999999</c:v>
                </c:pt>
                <c:pt idx="720">
                  <c:v>1298.4375</c:v>
                </c:pt>
                <c:pt idx="721">
                  <c:v>1298.6484379999999</c:v>
                </c:pt>
                <c:pt idx="722">
                  <c:v>1298.859375</c:v>
                </c:pt>
                <c:pt idx="723">
                  <c:v>1299.0683590000001</c:v>
                </c:pt>
                <c:pt idx="724">
                  <c:v>1299.279297</c:v>
                </c:pt>
                <c:pt idx="725">
                  <c:v>1299.4882809999999</c:v>
                </c:pt>
                <c:pt idx="726">
                  <c:v>1299.6972659999999</c:v>
                </c:pt>
                <c:pt idx="727">
                  <c:v>1299.908203</c:v>
                </c:pt>
                <c:pt idx="728">
                  <c:v>1300.1171879999999</c:v>
                </c:pt>
                <c:pt idx="729">
                  <c:v>1300.326172</c:v>
                </c:pt>
                <c:pt idx="730">
                  <c:v>1300.5351559999999</c:v>
                </c:pt>
                <c:pt idx="731">
                  <c:v>1300.7441409999999</c:v>
                </c:pt>
                <c:pt idx="732">
                  <c:v>1300.953125</c:v>
                </c:pt>
                <c:pt idx="733">
                  <c:v>1301.1621090000001</c:v>
                </c:pt>
                <c:pt idx="734">
                  <c:v>1301.3710940000001</c:v>
                </c:pt>
                <c:pt idx="735">
                  <c:v>1301.580078</c:v>
                </c:pt>
                <c:pt idx="736">
                  <c:v>1301.7890629999999</c:v>
                </c:pt>
                <c:pt idx="737">
                  <c:v>1301.998047</c:v>
                </c:pt>
                <c:pt idx="738">
                  <c:v>1302.2070309999999</c:v>
                </c:pt>
                <c:pt idx="739">
                  <c:v>1302.4140629999999</c:v>
                </c:pt>
                <c:pt idx="740">
                  <c:v>1302.623047</c:v>
                </c:pt>
                <c:pt idx="741">
                  <c:v>1302.830078</c:v>
                </c:pt>
                <c:pt idx="742">
                  <c:v>1303.0390629999999</c:v>
                </c:pt>
                <c:pt idx="743">
                  <c:v>1303.2460940000001</c:v>
                </c:pt>
                <c:pt idx="744">
                  <c:v>1303.455078</c:v>
                </c:pt>
                <c:pt idx="745">
                  <c:v>1303.6621090000001</c:v>
                </c:pt>
                <c:pt idx="746">
                  <c:v>1303.8691409999999</c:v>
                </c:pt>
                <c:pt idx="747">
                  <c:v>1304.076172</c:v>
                </c:pt>
                <c:pt idx="748">
                  <c:v>1304.2851559999999</c:v>
                </c:pt>
                <c:pt idx="749">
                  <c:v>1304.4921879999999</c:v>
                </c:pt>
                <c:pt idx="750">
                  <c:v>1304.6992190000001</c:v>
                </c:pt>
                <c:pt idx="751">
                  <c:v>1304.90625</c:v>
                </c:pt>
                <c:pt idx="752">
                  <c:v>1305.1132809999999</c:v>
                </c:pt>
                <c:pt idx="753">
                  <c:v>1305.3183590000001</c:v>
                </c:pt>
                <c:pt idx="754">
                  <c:v>1305.5253909999999</c:v>
                </c:pt>
                <c:pt idx="755">
                  <c:v>1305.732422</c:v>
                </c:pt>
                <c:pt idx="756">
                  <c:v>1305.939453</c:v>
                </c:pt>
                <c:pt idx="757">
                  <c:v>1306.1445309999999</c:v>
                </c:pt>
                <c:pt idx="758">
                  <c:v>1306.3515629999999</c:v>
                </c:pt>
                <c:pt idx="759">
                  <c:v>1306.5566409999999</c:v>
                </c:pt>
                <c:pt idx="760">
                  <c:v>1306.763672</c:v>
                </c:pt>
                <c:pt idx="761">
                  <c:v>1306.96875</c:v>
                </c:pt>
                <c:pt idx="762">
                  <c:v>1307.1757809999999</c:v>
                </c:pt>
                <c:pt idx="763">
                  <c:v>1307.3808590000001</c:v>
                </c:pt>
                <c:pt idx="764">
                  <c:v>1307.5859379999999</c:v>
                </c:pt>
                <c:pt idx="765">
                  <c:v>1307.7929690000001</c:v>
                </c:pt>
                <c:pt idx="766">
                  <c:v>1307.998047</c:v>
                </c:pt>
                <c:pt idx="767">
                  <c:v>1308.203125</c:v>
                </c:pt>
                <c:pt idx="768">
                  <c:v>1308.408203</c:v>
                </c:pt>
                <c:pt idx="769">
                  <c:v>1308.6132809999999</c:v>
                </c:pt>
                <c:pt idx="770">
                  <c:v>1308.8183590000001</c:v>
                </c:pt>
                <c:pt idx="771">
                  <c:v>1309.0234379999999</c:v>
                </c:pt>
                <c:pt idx="772">
                  <c:v>1309.2265629999999</c:v>
                </c:pt>
                <c:pt idx="773">
                  <c:v>1309.4316409999999</c:v>
                </c:pt>
                <c:pt idx="774">
                  <c:v>1309.6367190000001</c:v>
                </c:pt>
                <c:pt idx="775">
                  <c:v>1309.8398440000001</c:v>
                </c:pt>
                <c:pt idx="776">
                  <c:v>1310.044922</c:v>
                </c:pt>
                <c:pt idx="777">
                  <c:v>1310.25</c:v>
                </c:pt>
                <c:pt idx="778">
                  <c:v>1310.453125</c:v>
                </c:pt>
                <c:pt idx="779">
                  <c:v>1310.65625</c:v>
                </c:pt>
                <c:pt idx="780">
                  <c:v>1310.861328</c:v>
                </c:pt>
                <c:pt idx="781">
                  <c:v>1311.064453</c:v>
                </c:pt>
                <c:pt idx="782">
                  <c:v>1311.267578</c:v>
                </c:pt>
                <c:pt idx="783">
                  <c:v>1311.4726559999999</c:v>
                </c:pt>
                <c:pt idx="784">
                  <c:v>1311.6757809999999</c:v>
                </c:pt>
                <c:pt idx="785">
                  <c:v>1311.8789059999999</c:v>
                </c:pt>
                <c:pt idx="786">
                  <c:v>1312.0820309999999</c:v>
                </c:pt>
                <c:pt idx="787">
                  <c:v>1312.2851559999999</c:v>
                </c:pt>
                <c:pt idx="788">
                  <c:v>1312.4882809999999</c:v>
                </c:pt>
                <c:pt idx="789">
                  <c:v>1312.6914059999999</c:v>
                </c:pt>
                <c:pt idx="790">
                  <c:v>1312.892578</c:v>
                </c:pt>
                <c:pt idx="791">
                  <c:v>1313.095703</c:v>
                </c:pt>
                <c:pt idx="792">
                  <c:v>1313.298828</c:v>
                </c:pt>
                <c:pt idx="793">
                  <c:v>1313.501953</c:v>
                </c:pt>
                <c:pt idx="794">
                  <c:v>1313.703125</c:v>
                </c:pt>
                <c:pt idx="795">
                  <c:v>1313.90625</c:v>
                </c:pt>
                <c:pt idx="796">
                  <c:v>1314.107422</c:v>
                </c:pt>
                <c:pt idx="797">
                  <c:v>1314.310547</c:v>
                </c:pt>
                <c:pt idx="798">
                  <c:v>1314.5117190000001</c:v>
                </c:pt>
                <c:pt idx="799">
                  <c:v>1314.7128909999999</c:v>
                </c:pt>
                <c:pt idx="800">
                  <c:v>1314.9140629999999</c:v>
                </c:pt>
                <c:pt idx="801">
                  <c:v>1315.1171879999999</c:v>
                </c:pt>
                <c:pt idx="802">
                  <c:v>1315.3183590000001</c:v>
                </c:pt>
                <c:pt idx="803">
                  <c:v>1315.5195309999999</c:v>
                </c:pt>
                <c:pt idx="804">
                  <c:v>1315.720703</c:v>
                </c:pt>
                <c:pt idx="805">
                  <c:v>1315.921875</c:v>
                </c:pt>
                <c:pt idx="806">
                  <c:v>1316.123047</c:v>
                </c:pt>
                <c:pt idx="807">
                  <c:v>1316.3242190000001</c:v>
                </c:pt>
                <c:pt idx="808">
                  <c:v>1316.5253909999999</c:v>
                </c:pt>
                <c:pt idx="809">
                  <c:v>1316.7246090000001</c:v>
                </c:pt>
                <c:pt idx="810">
                  <c:v>1316.9257809999999</c:v>
                </c:pt>
                <c:pt idx="811">
                  <c:v>1317.126953</c:v>
                </c:pt>
                <c:pt idx="812">
                  <c:v>1317.326172</c:v>
                </c:pt>
                <c:pt idx="813">
                  <c:v>1317.5273440000001</c:v>
                </c:pt>
                <c:pt idx="814">
                  <c:v>1317.7265629999999</c:v>
                </c:pt>
                <c:pt idx="815">
                  <c:v>1317.9277340000001</c:v>
                </c:pt>
                <c:pt idx="816">
                  <c:v>1318.126953</c:v>
                </c:pt>
                <c:pt idx="817">
                  <c:v>1318.326172</c:v>
                </c:pt>
                <c:pt idx="818">
                  <c:v>1318.5273440000001</c:v>
                </c:pt>
                <c:pt idx="819">
                  <c:v>1318.7265629999999</c:v>
                </c:pt>
                <c:pt idx="820">
                  <c:v>1318.9257809999999</c:v>
                </c:pt>
                <c:pt idx="821">
                  <c:v>1319.125</c:v>
                </c:pt>
                <c:pt idx="822">
                  <c:v>1319.3242190000001</c:v>
                </c:pt>
                <c:pt idx="823">
                  <c:v>1319.5234379999999</c:v>
                </c:pt>
                <c:pt idx="824">
                  <c:v>1319.7226559999999</c:v>
                </c:pt>
                <c:pt idx="825">
                  <c:v>1319.921875</c:v>
                </c:pt>
                <c:pt idx="826">
                  <c:v>1320.1210940000001</c:v>
                </c:pt>
                <c:pt idx="827">
                  <c:v>1320.3203129999999</c:v>
                </c:pt>
                <c:pt idx="828">
                  <c:v>1320.517578</c:v>
                </c:pt>
                <c:pt idx="829">
                  <c:v>1320.716797</c:v>
                </c:pt>
                <c:pt idx="830">
                  <c:v>1320.9160159999999</c:v>
                </c:pt>
                <c:pt idx="831">
                  <c:v>1321.1132809999999</c:v>
                </c:pt>
                <c:pt idx="832">
                  <c:v>1321.3125</c:v>
                </c:pt>
                <c:pt idx="833">
                  <c:v>1321.5097659999999</c:v>
                </c:pt>
                <c:pt idx="834">
                  <c:v>1321.7089840000001</c:v>
                </c:pt>
                <c:pt idx="835">
                  <c:v>1321.90625</c:v>
                </c:pt>
                <c:pt idx="836">
                  <c:v>1322.1035159999999</c:v>
                </c:pt>
                <c:pt idx="837">
                  <c:v>1322.3007809999999</c:v>
                </c:pt>
                <c:pt idx="838">
                  <c:v>1322.5</c:v>
                </c:pt>
                <c:pt idx="839">
                  <c:v>1322.6972659999999</c:v>
                </c:pt>
                <c:pt idx="840">
                  <c:v>1322.8945309999999</c:v>
                </c:pt>
                <c:pt idx="841">
                  <c:v>1323.091797</c:v>
                </c:pt>
                <c:pt idx="842">
                  <c:v>1323.2890629999999</c:v>
                </c:pt>
                <c:pt idx="843">
                  <c:v>1323.486328</c:v>
                </c:pt>
                <c:pt idx="844">
                  <c:v>1323.6816409999999</c:v>
                </c:pt>
                <c:pt idx="845">
                  <c:v>1323.8789059999999</c:v>
                </c:pt>
                <c:pt idx="846">
                  <c:v>1324.076172</c:v>
                </c:pt>
                <c:pt idx="847">
                  <c:v>1324.2734379999999</c:v>
                </c:pt>
                <c:pt idx="848">
                  <c:v>1324.46875</c:v>
                </c:pt>
                <c:pt idx="849">
                  <c:v>1324.6660159999999</c:v>
                </c:pt>
                <c:pt idx="850">
                  <c:v>1324.861328</c:v>
                </c:pt>
                <c:pt idx="851">
                  <c:v>1325.0585940000001</c:v>
                </c:pt>
                <c:pt idx="852">
                  <c:v>1325.2539059999999</c:v>
                </c:pt>
                <c:pt idx="853">
                  <c:v>1325.451172</c:v>
                </c:pt>
                <c:pt idx="854">
                  <c:v>1325.6464840000001</c:v>
                </c:pt>
                <c:pt idx="855">
                  <c:v>1325.841797</c:v>
                </c:pt>
                <c:pt idx="856">
                  <c:v>1326.0371090000001</c:v>
                </c:pt>
                <c:pt idx="857">
                  <c:v>1326.232422</c:v>
                </c:pt>
                <c:pt idx="858">
                  <c:v>1326.4296879999999</c:v>
                </c:pt>
                <c:pt idx="859">
                  <c:v>1326.625</c:v>
                </c:pt>
                <c:pt idx="860">
                  <c:v>1326.8203129999999</c:v>
                </c:pt>
                <c:pt idx="861">
                  <c:v>1327.015625</c:v>
                </c:pt>
                <c:pt idx="862">
                  <c:v>1327.2089840000001</c:v>
                </c:pt>
                <c:pt idx="863">
                  <c:v>1327.404297</c:v>
                </c:pt>
                <c:pt idx="864">
                  <c:v>1327.5996090000001</c:v>
                </c:pt>
                <c:pt idx="865">
                  <c:v>1327.794922</c:v>
                </c:pt>
                <c:pt idx="866">
                  <c:v>1327.9882809999999</c:v>
                </c:pt>
                <c:pt idx="867">
                  <c:v>1328.1835940000001</c:v>
                </c:pt>
                <c:pt idx="868">
                  <c:v>1328.376953</c:v>
                </c:pt>
                <c:pt idx="869">
                  <c:v>1328.5722659999999</c:v>
                </c:pt>
                <c:pt idx="870">
                  <c:v>1328.765625</c:v>
                </c:pt>
                <c:pt idx="871">
                  <c:v>1328.9609379999999</c:v>
                </c:pt>
                <c:pt idx="872">
                  <c:v>1329.154297</c:v>
                </c:pt>
                <c:pt idx="873">
                  <c:v>1329.3476559999999</c:v>
                </c:pt>
                <c:pt idx="874">
                  <c:v>1329.5429690000001</c:v>
                </c:pt>
                <c:pt idx="875">
                  <c:v>1329.736328</c:v>
                </c:pt>
                <c:pt idx="876">
                  <c:v>1329.9296879999999</c:v>
                </c:pt>
                <c:pt idx="877">
                  <c:v>1330.123047</c:v>
                </c:pt>
                <c:pt idx="878">
                  <c:v>1330.3164059999999</c:v>
                </c:pt>
                <c:pt idx="879">
                  <c:v>1330.5097659999999</c:v>
                </c:pt>
                <c:pt idx="880">
                  <c:v>1330.703125</c:v>
                </c:pt>
                <c:pt idx="881">
                  <c:v>1330.8964840000001</c:v>
                </c:pt>
                <c:pt idx="882">
                  <c:v>1331.0878909999999</c:v>
                </c:pt>
                <c:pt idx="883">
                  <c:v>1331.28125</c:v>
                </c:pt>
                <c:pt idx="884">
                  <c:v>1331.4746090000001</c:v>
                </c:pt>
                <c:pt idx="885">
                  <c:v>1331.6660159999999</c:v>
                </c:pt>
                <c:pt idx="886">
                  <c:v>1331.859375</c:v>
                </c:pt>
                <c:pt idx="887">
                  <c:v>1332.0527340000001</c:v>
                </c:pt>
                <c:pt idx="888">
                  <c:v>1332.2441409999999</c:v>
                </c:pt>
                <c:pt idx="889">
                  <c:v>1332.435547</c:v>
                </c:pt>
                <c:pt idx="890">
                  <c:v>1332.6289059999999</c:v>
                </c:pt>
                <c:pt idx="891">
                  <c:v>1332.8203129999999</c:v>
                </c:pt>
                <c:pt idx="892">
                  <c:v>1333.0117190000001</c:v>
                </c:pt>
                <c:pt idx="893">
                  <c:v>1333.205078</c:v>
                </c:pt>
                <c:pt idx="894">
                  <c:v>1333.3964840000001</c:v>
                </c:pt>
                <c:pt idx="895">
                  <c:v>1333.5878909999999</c:v>
                </c:pt>
                <c:pt idx="896">
                  <c:v>1333.779297</c:v>
                </c:pt>
                <c:pt idx="897">
                  <c:v>1333.970703</c:v>
                </c:pt>
                <c:pt idx="898">
                  <c:v>1334.1621090000001</c:v>
                </c:pt>
                <c:pt idx="899">
                  <c:v>1334.3535159999999</c:v>
                </c:pt>
                <c:pt idx="900">
                  <c:v>1334.5429690000001</c:v>
                </c:pt>
                <c:pt idx="901">
                  <c:v>1334.734375</c:v>
                </c:pt>
                <c:pt idx="902">
                  <c:v>1334.9257809999999</c:v>
                </c:pt>
                <c:pt idx="903">
                  <c:v>1335.1171879999999</c:v>
                </c:pt>
                <c:pt idx="904">
                  <c:v>1335.3066409999999</c:v>
                </c:pt>
                <c:pt idx="905">
                  <c:v>1335.498047</c:v>
                </c:pt>
                <c:pt idx="906">
                  <c:v>1335.6875</c:v>
                </c:pt>
                <c:pt idx="907">
                  <c:v>1335.8789059999999</c:v>
                </c:pt>
                <c:pt idx="908">
                  <c:v>1336.0683590000001</c:v>
                </c:pt>
                <c:pt idx="909">
                  <c:v>1336.2578129999999</c:v>
                </c:pt>
                <c:pt idx="910">
                  <c:v>1336.4492190000001</c:v>
                </c:pt>
                <c:pt idx="911">
                  <c:v>1336.638672</c:v>
                </c:pt>
                <c:pt idx="912">
                  <c:v>1336.828125</c:v>
                </c:pt>
                <c:pt idx="913">
                  <c:v>1337.017578</c:v>
                </c:pt>
                <c:pt idx="914">
                  <c:v>1337.2070309999999</c:v>
                </c:pt>
                <c:pt idx="915">
                  <c:v>1337.3964840000001</c:v>
                </c:pt>
                <c:pt idx="916">
                  <c:v>1337.5859379999999</c:v>
                </c:pt>
                <c:pt idx="917">
                  <c:v>1337.7753909999999</c:v>
                </c:pt>
                <c:pt idx="918">
                  <c:v>1337.9648440000001</c:v>
                </c:pt>
                <c:pt idx="919">
                  <c:v>1338.154297</c:v>
                </c:pt>
                <c:pt idx="920">
                  <c:v>1338.34375</c:v>
                </c:pt>
                <c:pt idx="921">
                  <c:v>1338.53125</c:v>
                </c:pt>
                <c:pt idx="922">
                  <c:v>1338.720703</c:v>
                </c:pt>
                <c:pt idx="923">
                  <c:v>1338.9101559999999</c:v>
                </c:pt>
                <c:pt idx="924">
                  <c:v>1339.0976559999999</c:v>
                </c:pt>
                <c:pt idx="925">
                  <c:v>1339.2871090000001</c:v>
                </c:pt>
                <c:pt idx="926">
                  <c:v>1339.4746090000001</c:v>
                </c:pt>
                <c:pt idx="927">
                  <c:v>1339.6621090000001</c:v>
                </c:pt>
                <c:pt idx="928">
                  <c:v>1339.8515629999999</c:v>
                </c:pt>
                <c:pt idx="929">
                  <c:v>1340.0390629999999</c:v>
                </c:pt>
                <c:pt idx="930">
                  <c:v>1340.2265629999999</c:v>
                </c:pt>
                <c:pt idx="931">
                  <c:v>1340.4140629999999</c:v>
                </c:pt>
                <c:pt idx="932">
                  <c:v>1340.6035159999999</c:v>
                </c:pt>
                <c:pt idx="933">
                  <c:v>1340.7910159999999</c:v>
                </c:pt>
                <c:pt idx="934">
                  <c:v>1340.9785159999999</c:v>
                </c:pt>
                <c:pt idx="935">
                  <c:v>1341.1660159999999</c:v>
                </c:pt>
                <c:pt idx="936">
                  <c:v>1341.3535159999999</c:v>
                </c:pt>
                <c:pt idx="937">
                  <c:v>1341.5390629999999</c:v>
                </c:pt>
                <c:pt idx="938">
                  <c:v>1341.7265629999999</c:v>
                </c:pt>
                <c:pt idx="939">
                  <c:v>1341.9140629999999</c:v>
                </c:pt>
                <c:pt idx="940">
                  <c:v>1342.1015629999999</c:v>
                </c:pt>
                <c:pt idx="941">
                  <c:v>1342.2871090000001</c:v>
                </c:pt>
                <c:pt idx="942">
                  <c:v>1342.4746090000001</c:v>
                </c:pt>
                <c:pt idx="943">
                  <c:v>1342.6601559999999</c:v>
                </c:pt>
                <c:pt idx="944">
                  <c:v>1342.8476559999999</c:v>
                </c:pt>
                <c:pt idx="945">
                  <c:v>1343.033203</c:v>
                </c:pt>
                <c:pt idx="946">
                  <c:v>1343.220703</c:v>
                </c:pt>
                <c:pt idx="947">
                  <c:v>1343.40625</c:v>
                </c:pt>
                <c:pt idx="948">
                  <c:v>1343.591797</c:v>
                </c:pt>
                <c:pt idx="949">
                  <c:v>1343.779297</c:v>
                </c:pt>
                <c:pt idx="950">
                  <c:v>1343.9648440000001</c:v>
                </c:pt>
                <c:pt idx="951">
                  <c:v>1344.1503909999999</c:v>
                </c:pt>
                <c:pt idx="952">
                  <c:v>1344.3359379999999</c:v>
                </c:pt>
                <c:pt idx="953">
                  <c:v>1344.5214840000001</c:v>
                </c:pt>
                <c:pt idx="954">
                  <c:v>1344.7070309999999</c:v>
                </c:pt>
                <c:pt idx="955">
                  <c:v>1344.892578</c:v>
                </c:pt>
                <c:pt idx="956">
                  <c:v>1345.078125</c:v>
                </c:pt>
                <c:pt idx="957">
                  <c:v>1345.263672</c:v>
                </c:pt>
                <c:pt idx="958">
                  <c:v>1345.4472659999999</c:v>
                </c:pt>
                <c:pt idx="959">
                  <c:v>1345.6328129999999</c:v>
                </c:pt>
                <c:pt idx="960">
                  <c:v>1345.8183590000001</c:v>
                </c:pt>
                <c:pt idx="961">
                  <c:v>1346.001953</c:v>
                </c:pt>
                <c:pt idx="962">
                  <c:v>1346.1875</c:v>
                </c:pt>
                <c:pt idx="963">
                  <c:v>1346.3710940000001</c:v>
                </c:pt>
                <c:pt idx="964">
                  <c:v>1346.5566409999999</c:v>
                </c:pt>
                <c:pt idx="965">
                  <c:v>1346.7402340000001</c:v>
                </c:pt>
                <c:pt idx="966">
                  <c:v>1346.923828</c:v>
                </c:pt>
                <c:pt idx="967">
                  <c:v>1347.109375</c:v>
                </c:pt>
                <c:pt idx="968">
                  <c:v>1347.2929690000001</c:v>
                </c:pt>
                <c:pt idx="969">
                  <c:v>1347.4765629999999</c:v>
                </c:pt>
                <c:pt idx="970">
                  <c:v>1347.6601559999999</c:v>
                </c:pt>
                <c:pt idx="971">
                  <c:v>1347.84375</c:v>
                </c:pt>
                <c:pt idx="972">
                  <c:v>1348.0273440000001</c:v>
                </c:pt>
                <c:pt idx="973">
                  <c:v>1348.2109379999999</c:v>
                </c:pt>
                <c:pt idx="974">
                  <c:v>1348.3945309999999</c:v>
                </c:pt>
                <c:pt idx="975">
                  <c:v>1348.578125</c:v>
                </c:pt>
                <c:pt idx="976">
                  <c:v>1348.7617190000001</c:v>
                </c:pt>
                <c:pt idx="977">
                  <c:v>1348.9453129999999</c:v>
                </c:pt>
                <c:pt idx="978">
                  <c:v>1349.126953</c:v>
                </c:pt>
                <c:pt idx="979">
                  <c:v>1349.310547</c:v>
                </c:pt>
                <c:pt idx="980">
                  <c:v>1349.4941409999999</c:v>
                </c:pt>
                <c:pt idx="981">
                  <c:v>1349.6757809999999</c:v>
                </c:pt>
                <c:pt idx="982">
                  <c:v>1349.859375</c:v>
                </c:pt>
                <c:pt idx="983">
                  <c:v>1350.0410159999999</c:v>
                </c:pt>
                <c:pt idx="984">
                  <c:v>1350.2246090000001</c:v>
                </c:pt>
                <c:pt idx="985">
                  <c:v>1350.40625</c:v>
                </c:pt>
                <c:pt idx="986">
                  <c:v>1350.5878909999999</c:v>
                </c:pt>
                <c:pt idx="987">
                  <c:v>1350.7695309999999</c:v>
                </c:pt>
                <c:pt idx="988">
                  <c:v>1350.953125</c:v>
                </c:pt>
                <c:pt idx="989">
                  <c:v>1351.1347659999999</c:v>
                </c:pt>
                <c:pt idx="990">
                  <c:v>1351.3164059999999</c:v>
                </c:pt>
                <c:pt idx="991">
                  <c:v>1351.498047</c:v>
                </c:pt>
                <c:pt idx="992">
                  <c:v>1351.6796879999999</c:v>
                </c:pt>
                <c:pt idx="993">
                  <c:v>1351.861328</c:v>
                </c:pt>
                <c:pt idx="994">
                  <c:v>1352.0429690000001</c:v>
                </c:pt>
                <c:pt idx="995">
                  <c:v>1352.2246090000001</c:v>
                </c:pt>
                <c:pt idx="996">
                  <c:v>1352.404297</c:v>
                </c:pt>
                <c:pt idx="997">
                  <c:v>1352.5859379999999</c:v>
                </c:pt>
                <c:pt idx="998">
                  <c:v>1352.767578</c:v>
                </c:pt>
                <c:pt idx="999">
                  <c:v>1352.9472659999999</c:v>
                </c:pt>
                <c:pt idx="1000">
                  <c:v>1353.1289059999999</c:v>
                </c:pt>
                <c:pt idx="1001">
                  <c:v>1353.3085940000001</c:v>
                </c:pt>
                <c:pt idx="1002">
                  <c:v>1353.4902340000001</c:v>
                </c:pt>
                <c:pt idx="1003">
                  <c:v>1353.669922</c:v>
                </c:pt>
                <c:pt idx="1004">
                  <c:v>1353.8515629999999</c:v>
                </c:pt>
                <c:pt idx="1005">
                  <c:v>1354.03125</c:v>
                </c:pt>
                <c:pt idx="1006">
                  <c:v>1354.2109379999999</c:v>
                </c:pt>
                <c:pt idx="1007">
                  <c:v>1354.392578</c:v>
                </c:pt>
                <c:pt idx="1008">
                  <c:v>1354.5722659999999</c:v>
                </c:pt>
                <c:pt idx="1009">
                  <c:v>1354.751953</c:v>
                </c:pt>
                <c:pt idx="1010">
                  <c:v>1354.9316409999999</c:v>
                </c:pt>
                <c:pt idx="1011">
                  <c:v>1355.111328</c:v>
                </c:pt>
                <c:pt idx="1012">
                  <c:v>1355.2910159999999</c:v>
                </c:pt>
                <c:pt idx="1013">
                  <c:v>1355.470703</c:v>
                </c:pt>
                <c:pt idx="1014">
                  <c:v>1355.6503909999999</c:v>
                </c:pt>
              </c:numCache>
            </c:numRef>
          </c:xVal>
          <c:yVal>
            <c:numRef>
              <c:f>'1.0 mol kg^-1'!$H$3:$H$1017</c:f>
              <c:numCache>
                <c:formatCode>General</c:formatCode>
                <c:ptCount val="1015"/>
                <c:pt idx="0">
                  <c:v>662115.375</c:v>
                </c:pt>
                <c:pt idx="1">
                  <c:v>660549.75</c:v>
                </c:pt>
                <c:pt idx="2">
                  <c:v>655757.3125</c:v>
                </c:pt>
                <c:pt idx="3">
                  <c:v>657885</c:v>
                </c:pt>
                <c:pt idx="4">
                  <c:v>663149.8125</c:v>
                </c:pt>
                <c:pt idx="5">
                  <c:v>663188.375</c:v>
                </c:pt>
                <c:pt idx="6">
                  <c:v>654765.5</c:v>
                </c:pt>
                <c:pt idx="7">
                  <c:v>654101.625</c:v>
                </c:pt>
                <c:pt idx="8">
                  <c:v>653741.3125</c:v>
                </c:pt>
                <c:pt idx="9">
                  <c:v>661046.625</c:v>
                </c:pt>
                <c:pt idx="10">
                  <c:v>663972.0625</c:v>
                </c:pt>
                <c:pt idx="11">
                  <c:v>665788.5</c:v>
                </c:pt>
                <c:pt idx="12">
                  <c:v>661388.125</c:v>
                </c:pt>
                <c:pt idx="13">
                  <c:v>661944.0625</c:v>
                </c:pt>
                <c:pt idx="14">
                  <c:v>661165</c:v>
                </c:pt>
                <c:pt idx="15">
                  <c:v>659271.75</c:v>
                </c:pt>
                <c:pt idx="16">
                  <c:v>656708.5625</c:v>
                </c:pt>
                <c:pt idx="17">
                  <c:v>658278.125</c:v>
                </c:pt>
                <c:pt idx="18">
                  <c:v>654845</c:v>
                </c:pt>
                <c:pt idx="19">
                  <c:v>651408.8125</c:v>
                </c:pt>
                <c:pt idx="20">
                  <c:v>655481.8125</c:v>
                </c:pt>
                <c:pt idx="21">
                  <c:v>662361.0625</c:v>
                </c:pt>
                <c:pt idx="22">
                  <c:v>666069.875</c:v>
                </c:pt>
                <c:pt idx="23">
                  <c:v>660811.5625</c:v>
                </c:pt>
                <c:pt idx="24">
                  <c:v>660093.5625</c:v>
                </c:pt>
                <c:pt idx="25">
                  <c:v>663814</c:v>
                </c:pt>
                <c:pt idx="26">
                  <c:v>668780.4375</c:v>
                </c:pt>
                <c:pt idx="27">
                  <c:v>663737.5625</c:v>
                </c:pt>
                <c:pt idx="28">
                  <c:v>655066.25</c:v>
                </c:pt>
                <c:pt idx="29">
                  <c:v>651821.5</c:v>
                </c:pt>
                <c:pt idx="30">
                  <c:v>649428.75</c:v>
                </c:pt>
                <c:pt idx="31">
                  <c:v>654930.4375</c:v>
                </c:pt>
                <c:pt idx="32">
                  <c:v>657022.5625</c:v>
                </c:pt>
                <c:pt idx="33">
                  <c:v>657612.0625</c:v>
                </c:pt>
                <c:pt idx="34">
                  <c:v>658567.8125</c:v>
                </c:pt>
                <c:pt idx="35">
                  <c:v>664930.875</c:v>
                </c:pt>
                <c:pt idx="36">
                  <c:v>661771.25</c:v>
                </c:pt>
                <c:pt idx="37">
                  <c:v>661788.9375</c:v>
                </c:pt>
                <c:pt idx="38">
                  <c:v>659874.3125</c:v>
                </c:pt>
                <c:pt idx="39">
                  <c:v>658074.625</c:v>
                </c:pt>
                <c:pt idx="40">
                  <c:v>659174</c:v>
                </c:pt>
                <c:pt idx="41">
                  <c:v>665427.875</c:v>
                </c:pt>
                <c:pt idx="42">
                  <c:v>664962.6875</c:v>
                </c:pt>
                <c:pt idx="43">
                  <c:v>665490.25</c:v>
                </c:pt>
                <c:pt idx="44">
                  <c:v>671236.8125</c:v>
                </c:pt>
                <c:pt idx="45">
                  <c:v>669887.6875</c:v>
                </c:pt>
                <c:pt idx="46">
                  <c:v>666247.4375</c:v>
                </c:pt>
                <c:pt idx="47">
                  <c:v>666307.75</c:v>
                </c:pt>
                <c:pt idx="48">
                  <c:v>657920.0625</c:v>
                </c:pt>
                <c:pt idx="49">
                  <c:v>658922.1875</c:v>
                </c:pt>
                <c:pt idx="50">
                  <c:v>669033.25</c:v>
                </c:pt>
                <c:pt idx="51">
                  <c:v>675476.25</c:v>
                </c:pt>
                <c:pt idx="52">
                  <c:v>680181.875</c:v>
                </c:pt>
                <c:pt idx="53">
                  <c:v>678235.875</c:v>
                </c:pt>
                <c:pt idx="54">
                  <c:v>673294.3125</c:v>
                </c:pt>
                <c:pt idx="55">
                  <c:v>671494.5</c:v>
                </c:pt>
                <c:pt idx="56">
                  <c:v>677867.875</c:v>
                </c:pt>
                <c:pt idx="57">
                  <c:v>681249</c:v>
                </c:pt>
                <c:pt idx="58">
                  <c:v>681188.8125</c:v>
                </c:pt>
                <c:pt idx="59">
                  <c:v>679909.8125</c:v>
                </c:pt>
                <c:pt idx="60">
                  <c:v>686238.5</c:v>
                </c:pt>
                <c:pt idx="61">
                  <c:v>683337</c:v>
                </c:pt>
                <c:pt idx="62">
                  <c:v>688056.75</c:v>
                </c:pt>
                <c:pt idx="63">
                  <c:v>688596.4375</c:v>
                </c:pt>
                <c:pt idx="64">
                  <c:v>687233.125</c:v>
                </c:pt>
                <c:pt idx="65">
                  <c:v>694791.3125</c:v>
                </c:pt>
                <c:pt idx="66">
                  <c:v>700855.375</c:v>
                </c:pt>
                <c:pt idx="67">
                  <c:v>704361</c:v>
                </c:pt>
                <c:pt idx="68">
                  <c:v>703212.625</c:v>
                </c:pt>
                <c:pt idx="69">
                  <c:v>703126.5625</c:v>
                </c:pt>
                <c:pt idx="70">
                  <c:v>701343.1875</c:v>
                </c:pt>
                <c:pt idx="71">
                  <c:v>696567.75</c:v>
                </c:pt>
                <c:pt idx="72">
                  <c:v>693241.6875</c:v>
                </c:pt>
                <c:pt idx="73">
                  <c:v>701072.6875</c:v>
                </c:pt>
                <c:pt idx="74">
                  <c:v>702186.0625</c:v>
                </c:pt>
                <c:pt idx="75">
                  <c:v>708140.5</c:v>
                </c:pt>
                <c:pt idx="76">
                  <c:v>705549.75</c:v>
                </c:pt>
                <c:pt idx="77">
                  <c:v>698078.375</c:v>
                </c:pt>
                <c:pt idx="78">
                  <c:v>690422.625</c:v>
                </c:pt>
                <c:pt idx="79">
                  <c:v>694737.375</c:v>
                </c:pt>
                <c:pt idx="80">
                  <c:v>695375.3125</c:v>
                </c:pt>
                <c:pt idx="81">
                  <c:v>694656.375</c:v>
                </c:pt>
                <c:pt idx="82">
                  <c:v>690677.5</c:v>
                </c:pt>
                <c:pt idx="83">
                  <c:v>686440.4375</c:v>
                </c:pt>
                <c:pt idx="84">
                  <c:v>685240.625</c:v>
                </c:pt>
                <c:pt idx="85">
                  <c:v>682620.5625</c:v>
                </c:pt>
                <c:pt idx="86">
                  <c:v>685082.25</c:v>
                </c:pt>
                <c:pt idx="87">
                  <c:v>692173.0625</c:v>
                </c:pt>
                <c:pt idx="88">
                  <c:v>689033.1875</c:v>
                </c:pt>
                <c:pt idx="89">
                  <c:v>689917.125</c:v>
                </c:pt>
                <c:pt idx="90">
                  <c:v>687292.875</c:v>
                </c:pt>
                <c:pt idx="91">
                  <c:v>689855.125</c:v>
                </c:pt>
                <c:pt idx="92">
                  <c:v>679616.5</c:v>
                </c:pt>
                <c:pt idx="93">
                  <c:v>672694.6875</c:v>
                </c:pt>
                <c:pt idx="94">
                  <c:v>668411.5625</c:v>
                </c:pt>
                <c:pt idx="95">
                  <c:v>672121.9375</c:v>
                </c:pt>
                <c:pt idx="96">
                  <c:v>675237.6875</c:v>
                </c:pt>
                <c:pt idx="97">
                  <c:v>675887.3125</c:v>
                </c:pt>
                <c:pt idx="98">
                  <c:v>670572.3125</c:v>
                </c:pt>
                <c:pt idx="99">
                  <c:v>673323.5</c:v>
                </c:pt>
                <c:pt idx="100">
                  <c:v>679900.3125</c:v>
                </c:pt>
                <c:pt idx="101">
                  <c:v>680373</c:v>
                </c:pt>
                <c:pt idx="102">
                  <c:v>673440.9375</c:v>
                </c:pt>
                <c:pt idx="103">
                  <c:v>671513</c:v>
                </c:pt>
                <c:pt idx="104">
                  <c:v>667621.1875</c:v>
                </c:pt>
                <c:pt idx="105">
                  <c:v>666931.8125</c:v>
                </c:pt>
                <c:pt idx="106">
                  <c:v>670984</c:v>
                </c:pt>
                <c:pt idx="107">
                  <c:v>676094.875</c:v>
                </c:pt>
                <c:pt idx="108">
                  <c:v>669125.25</c:v>
                </c:pt>
                <c:pt idx="109">
                  <c:v>663154.1875</c:v>
                </c:pt>
                <c:pt idx="110">
                  <c:v>666601.5</c:v>
                </c:pt>
                <c:pt idx="111">
                  <c:v>666983.625</c:v>
                </c:pt>
                <c:pt idx="112">
                  <c:v>669274.6875</c:v>
                </c:pt>
                <c:pt idx="113">
                  <c:v>676324.25</c:v>
                </c:pt>
                <c:pt idx="114">
                  <c:v>675032.75</c:v>
                </c:pt>
                <c:pt idx="115">
                  <c:v>673077.1875</c:v>
                </c:pt>
                <c:pt idx="116">
                  <c:v>671429.9375</c:v>
                </c:pt>
                <c:pt idx="117">
                  <c:v>667583.9375</c:v>
                </c:pt>
                <c:pt idx="118">
                  <c:v>661726.125</c:v>
                </c:pt>
                <c:pt idx="119">
                  <c:v>663167.5</c:v>
                </c:pt>
                <c:pt idx="120">
                  <c:v>666827.25</c:v>
                </c:pt>
                <c:pt idx="121">
                  <c:v>669316.25</c:v>
                </c:pt>
                <c:pt idx="122">
                  <c:v>669864.5</c:v>
                </c:pt>
                <c:pt idx="123">
                  <c:v>676123.25</c:v>
                </c:pt>
                <c:pt idx="124">
                  <c:v>674047.4375</c:v>
                </c:pt>
                <c:pt idx="125">
                  <c:v>670949.5</c:v>
                </c:pt>
                <c:pt idx="126">
                  <c:v>666534</c:v>
                </c:pt>
                <c:pt idx="127">
                  <c:v>666926</c:v>
                </c:pt>
                <c:pt idx="128">
                  <c:v>673179.3125</c:v>
                </c:pt>
                <c:pt idx="129">
                  <c:v>666792.6875</c:v>
                </c:pt>
                <c:pt idx="130">
                  <c:v>667228.4375</c:v>
                </c:pt>
                <c:pt idx="131">
                  <c:v>672943.625</c:v>
                </c:pt>
                <c:pt idx="132">
                  <c:v>676981.25</c:v>
                </c:pt>
                <c:pt idx="133">
                  <c:v>683182.625</c:v>
                </c:pt>
                <c:pt idx="134">
                  <c:v>690083.6875</c:v>
                </c:pt>
                <c:pt idx="135">
                  <c:v>684147.5625</c:v>
                </c:pt>
                <c:pt idx="136">
                  <c:v>678666.625</c:v>
                </c:pt>
                <c:pt idx="137">
                  <c:v>672789.8125</c:v>
                </c:pt>
                <c:pt idx="138">
                  <c:v>674141.9375</c:v>
                </c:pt>
                <c:pt idx="139">
                  <c:v>676521.625</c:v>
                </c:pt>
                <c:pt idx="140">
                  <c:v>675970.5625</c:v>
                </c:pt>
                <c:pt idx="141">
                  <c:v>680181.25</c:v>
                </c:pt>
                <c:pt idx="142">
                  <c:v>684595.8125</c:v>
                </c:pt>
                <c:pt idx="143">
                  <c:v>679856</c:v>
                </c:pt>
                <c:pt idx="144">
                  <c:v>676288.875</c:v>
                </c:pt>
                <c:pt idx="145">
                  <c:v>676765.25</c:v>
                </c:pt>
                <c:pt idx="146">
                  <c:v>683524</c:v>
                </c:pt>
                <c:pt idx="147">
                  <c:v>686037.625</c:v>
                </c:pt>
                <c:pt idx="148">
                  <c:v>685165.0625</c:v>
                </c:pt>
                <c:pt idx="149">
                  <c:v>676839.4375</c:v>
                </c:pt>
                <c:pt idx="150">
                  <c:v>677771.1875</c:v>
                </c:pt>
                <c:pt idx="151">
                  <c:v>683014.5</c:v>
                </c:pt>
                <c:pt idx="152">
                  <c:v>685358</c:v>
                </c:pt>
                <c:pt idx="153">
                  <c:v>690521.5</c:v>
                </c:pt>
                <c:pt idx="154">
                  <c:v>688019.625</c:v>
                </c:pt>
                <c:pt idx="155">
                  <c:v>680785.5</c:v>
                </c:pt>
                <c:pt idx="156">
                  <c:v>680318.875</c:v>
                </c:pt>
                <c:pt idx="157">
                  <c:v>683341</c:v>
                </c:pt>
                <c:pt idx="158">
                  <c:v>683953.6875</c:v>
                </c:pt>
                <c:pt idx="159">
                  <c:v>683145.4375</c:v>
                </c:pt>
                <c:pt idx="160">
                  <c:v>688279.25</c:v>
                </c:pt>
                <c:pt idx="161">
                  <c:v>691687.375</c:v>
                </c:pt>
                <c:pt idx="162">
                  <c:v>689642.375</c:v>
                </c:pt>
                <c:pt idx="163">
                  <c:v>691559.6875</c:v>
                </c:pt>
                <c:pt idx="164">
                  <c:v>695808.9375</c:v>
                </c:pt>
                <c:pt idx="165">
                  <c:v>695469.5</c:v>
                </c:pt>
                <c:pt idx="166">
                  <c:v>694540.0625</c:v>
                </c:pt>
                <c:pt idx="167">
                  <c:v>695009.6875</c:v>
                </c:pt>
                <c:pt idx="168">
                  <c:v>692766.5625</c:v>
                </c:pt>
                <c:pt idx="169">
                  <c:v>696989.9375</c:v>
                </c:pt>
                <c:pt idx="170">
                  <c:v>693511.25</c:v>
                </c:pt>
                <c:pt idx="171">
                  <c:v>694201.5</c:v>
                </c:pt>
                <c:pt idx="172">
                  <c:v>695721.75</c:v>
                </c:pt>
                <c:pt idx="173">
                  <c:v>698461.5625</c:v>
                </c:pt>
                <c:pt idx="174">
                  <c:v>694632.75</c:v>
                </c:pt>
                <c:pt idx="175">
                  <c:v>695200.6875</c:v>
                </c:pt>
                <c:pt idx="176">
                  <c:v>695751.4375</c:v>
                </c:pt>
                <c:pt idx="177">
                  <c:v>693171.9375</c:v>
                </c:pt>
                <c:pt idx="178">
                  <c:v>692642.75</c:v>
                </c:pt>
                <c:pt idx="179">
                  <c:v>697113.9375</c:v>
                </c:pt>
                <c:pt idx="180">
                  <c:v>703935.625</c:v>
                </c:pt>
                <c:pt idx="181">
                  <c:v>699317.375</c:v>
                </c:pt>
                <c:pt idx="182">
                  <c:v>699498.6875</c:v>
                </c:pt>
                <c:pt idx="183">
                  <c:v>701249.5</c:v>
                </c:pt>
                <c:pt idx="184">
                  <c:v>707197.5625</c:v>
                </c:pt>
                <c:pt idx="185">
                  <c:v>701542.9375</c:v>
                </c:pt>
                <c:pt idx="186">
                  <c:v>689304.5</c:v>
                </c:pt>
                <c:pt idx="187">
                  <c:v>682038.1875</c:v>
                </c:pt>
                <c:pt idx="188">
                  <c:v>686921.6875</c:v>
                </c:pt>
                <c:pt idx="189">
                  <c:v>699330.25</c:v>
                </c:pt>
                <c:pt idx="190">
                  <c:v>708556.75</c:v>
                </c:pt>
                <c:pt idx="191">
                  <c:v>702949.8125</c:v>
                </c:pt>
                <c:pt idx="192">
                  <c:v>701272.375</c:v>
                </c:pt>
                <c:pt idx="193">
                  <c:v>704375.75</c:v>
                </c:pt>
                <c:pt idx="194">
                  <c:v>700657.0625</c:v>
                </c:pt>
                <c:pt idx="195">
                  <c:v>704056.875</c:v>
                </c:pt>
                <c:pt idx="196">
                  <c:v>707316.9375</c:v>
                </c:pt>
                <c:pt idx="197">
                  <c:v>706172.6875</c:v>
                </c:pt>
                <c:pt idx="198">
                  <c:v>706134.125</c:v>
                </c:pt>
                <c:pt idx="199">
                  <c:v>703881.0625</c:v>
                </c:pt>
                <c:pt idx="200">
                  <c:v>704314.75</c:v>
                </c:pt>
                <c:pt idx="201">
                  <c:v>704668.375</c:v>
                </c:pt>
                <c:pt idx="202">
                  <c:v>704637.75</c:v>
                </c:pt>
                <c:pt idx="203">
                  <c:v>705412.0625</c:v>
                </c:pt>
                <c:pt idx="204">
                  <c:v>708880.5</c:v>
                </c:pt>
                <c:pt idx="205">
                  <c:v>707195.3125</c:v>
                </c:pt>
                <c:pt idx="206">
                  <c:v>709682.25</c:v>
                </c:pt>
                <c:pt idx="207">
                  <c:v>709142.6875</c:v>
                </c:pt>
                <c:pt idx="208">
                  <c:v>704774.875</c:v>
                </c:pt>
                <c:pt idx="209">
                  <c:v>700125.125</c:v>
                </c:pt>
                <c:pt idx="210">
                  <c:v>698127</c:v>
                </c:pt>
                <c:pt idx="211">
                  <c:v>704331.25</c:v>
                </c:pt>
                <c:pt idx="212">
                  <c:v>708412.625</c:v>
                </c:pt>
                <c:pt idx="213">
                  <c:v>709245.3125</c:v>
                </c:pt>
                <c:pt idx="214">
                  <c:v>714932.1875</c:v>
                </c:pt>
                <c:pt idx="215">
                  <c:v>713637.25</c:v>
                </c:pt>
                <c:pt idx="216">
                  <c:v>712305.1875</c:v>
                </c:pt>
                <c:pt idx="217">
                  <c:v>709621.8125</c:v>
                </c:pt>
                <c:pt idx="218">
                  <c:v>712473.4375</c:v>
                </c:pt>
                <c:pt idx="219">
                  <c:v>715066.3125</c:v>
                </c:pt>
                <c:pt idx="220">
                  <c:v>707973.6875</c:v>
                </c:pt>
                <c:pt idx="221">
                  <c:v>708249.6875</c:v>
                </c:pt>
                <c:pt idx="222">
                  <c:v>708120</c:v>
                </c:pt>
                <c:pt idx="223">
                  <c:v>711680.75</c:v>
                </c:pt>
                <c:pt idx="224">
                  <c:v>713294.6875</c:v>
                </c:pt>
                <c:pt idx="225">
                  <c:v>711360.5</c:v>
                </c:pt>
                <c:pt idx="226">
                  <c:v>711620.25</c:v>
                </c:pt>
                <c:pt idx="227">
                  <c:v>702397.5625</c:v>
                </c:pt>
                <c:pt idx="228">
                  <c:v>707889.75</c:v>
                </c:pt>
                <c:pt idx="229">
                  <c:v>717159.5625</c:v>
                </c:pt>
                <c:pt idx="230">
                  <c:v>721649.1875</c:v>
                </c:pt>
                <c:pt idx="231">
                  <c:v>712803.8125</c:v>
                </c:pt>
                <c:pt idx="232">
                  <c:v>710210.75</c:v>
                </c:pt>
                <c:pt idx="233">
                  <c:v>712165.25</c:v>
                </c:pt>
                <c:pt idx="234">
                  <c:v>717875.5</c:v>
                </c:pt>
                <c:pt idx="235">
                  <c:v>723627</c:v>
                </c:pt>
                <c:pt idx="236">
                  <c:v>719200.625</c:v>
                </c:pt>
                <c:pt idx="237">
                  <c:v>711111.1875</c:v>
                </c:pt>
                <c:pt idx="238">
                  <c:v>707193</c:v>
                </c:pt>
                <c:pt idx="239">
                  <c:v>719492.9375</c:v>
                </c:pt>
                <c:pt idx="240">
                  <c:v>725903.125</c:v>
                </c:pt>
                <c:pt idx="241">
                  <c:v>729017.1875</c:v>
                </c:pt>
                <c:pt idx="242">
                  <c:v>727802.4375</c:v>
                </c:pt>
                <c:pt idx="243">
                  <c:v>721788.8125</c:v>
                </c:pt>
                <c:pt idx="244">
                  <c:v>719376.5625</c:v>
                </c:pt>
                <c:pt idx="245">
                  <c:v>725162.8125</c:v>
                </c:pt>
                <c:pt idx="246">
                  <c:v>731619.625</c:v>
                </c:pt>
                <c:pt idx="247">
                  <c:v>734379.4375</c:v>
                </c:pt>
                <c:pt idx="248">
                  <c:v>731794.875</c:v>
                </c:pt>
                <c:pt idx="249">
                  <c:v>734867.4375</c:v>
                </c:pt>
                <c:pt idx="250">
                  <c:v>735422.1875</c:v>
                </c:pt>
                <c:pt idx="251">
                  <c:v>729518.125</c:v>
                </c:pt>
                <c:pt idx="252">
                  <c:v>728900.875</c:v>
                </c:pt>
                <c:pt idx="253">
                  <c:v>734025.75</c:v>
                </c:pt>
                <c:pt idx="254">
                  <c:v>737151.625</c:v>
                </c:pt>
                <c:pt idx="255">
                  <c:v>733397.5625</c:v>
                </c:pt>
                <c:pt idx="256">
                  <c:v>729511.875</c:v>
                </c:pt>
                <c:pt idx="257">
                  <c:v>734792.5</c:v>
                </c:pt>
                <c:pt idx="258">
                  <c:v>733066.75</c:v>
                </c:pt>
                <c:pt idx="259">
                  <c:v>722354.0625</c:v>
                </c:pt>
                <c:pt idx="260">
                  <c:v>733903.4375</c:v>
                </c:pt>
                <c:pt idx="261">
                  <c:v>747289.3125</c:v>
                </c:pt>
                <c:pt idx="262">
                  <c:v>750551.1875</c:v>
                </c:pt>
                <c:pt idx="263">
                  <c:v>748038.5</c:v>
                </c:pt>
                <c:pt idx="264">
                  <c:v>744475.875</c:v>
                </c:pt>
                <c:pt idx="265">
                  <c:v>752741.875</c:v>
                </c:pt>
                <c:pt idx="266">
                  <c:v>753298.5625</c:v>
                </c:pt>
                <c:pt idx="267">
                  <c:v>756993.4375</c:v>
                </c:pt>
                <c:pt idx="268">
                  <c:v>754017.4375</c:v>
                </c:pt>
                <c:pt idx="269">
                  <c:v>742215.75</c:v>
                </c:pt>
                <c:pt idx="270">
                  <c:v>750683.25</c:v>
                </c:pt>
                <c:pt idx="271">
                  <c:v>765030.1875</c:v>
                </c:pt>
                <c:pt idx="272">
                  <c:v>761508.125</c:v>
                </c:pt>
                <c:pt idx="273">
                  <c:v>751386.125</c:v>
                </c:pt>
                <c:pt idx="274">
                  <c:v>761248</c:v>
                </c:pt>
                <c:pt idx="275">
                  <c:v>766381.375</c:v>
                </c:pt>
                <c:pt idx="276">
                  <c:v>762548.5625</c:v>
                </c:pt>
                <c:pt idx="277">
                  <c:v>756494</c:v>
                </c:pt>
                <c:pt idx="278">
                  <c:v>757785.3125</c:v>
                </c:pt>
                <c:pt idx="279">
                  <c:v>767172.375</c:v>
                </c:pt>
                <c:pt idx="280">
                  <c:v>776058.75</c:v>
                </c:pt>
                <c:pt idx="281">
                  <c:v>782916</c:v>
                </c:pt>
                <c:pt idx="282">
                  <c:v>782118.4375</c:v>
                </c:pt>
                <c:pt idx="283">
                  <c:v>776278.5</c:v>
                </c:pt>
                <c:pt idx="284">
                  <c:v>764406.5625</c:v>
                </c:pt>
                <c:pt idx="285">
                  <c:v>772448.75</c:v>
                </c:pt>
                <c:pt idx="286">
                  <c:v>780887.875</c:v>
                </c:pt>
                <c:pt idx="287">
                  <c:v>782102.0625</c:v>
                </c:pt>
                <c:pt idx="288">
                  <c:v>789717.0625</c:v>
                </c:pt>
                <c:pt idx="289">
                  <c:v>793082.75</c:v>
                </c:pt>
                <c:pt idx="290">
                  <c:v>798403.8125</c:v>
                </c:pt>
                <c:pt idx="291">
                  <c:v>793126.5</c:v>
                </c:pt>
                <c:pt idx="292">
                  <c:v>788411.9375</c:v>
                </c:pt>
                <c:pt idx="293">
                  <c:v>793607.5625</c:v>
                </c:pt>
                <c:pt idx="294">
                  <c:v>802831.375</c:v>
                </c:pt>
                <c:pt idx="295">
                  <c:v>799363.25</c:v>
                </c:pt>
                <c:pt idx="296">
                  <c:v>797001.25</c:v>
                </c:pt>
                <c:pt idx="297">
                  <c:v>794198.8125</c:v>
                </c:pt>
                <c:pt idx="298">
                  <c:v>801507.875</c:v>
                </c:pt>
                <c:pt idx="299">
                  <c:v>803577.5</c:v>
                </c:pt>
                <c:pt idx="300">
                  <c:v>817527.8125</c:v>
                </c:pt>
                <c:pt idx="301">
                  <c:v>822381.3125</c:v>
                </c:pt>
                <c:pt idx="302">
                  <c:v>815620.5</c:v>
                </c:pt>
                <c:pt idx="303">
                  <c:v>806291.25</c:v>
                </c:pt>
                <c:pt idx="304">
                  <c:v>805326.8125</c:v>
                </c:pt>
                <c:pt idx="305">
                  <c:v>815125.375</c:v>
                </c:pt>
                <c:pt idx="306">
                  <c:v>821833.25</c:v>
                </c:pt>
                <c:pt idx="307">
                  <c:v>821633.25</c:v>
                </c:pt>
                <c:pt idx="308">
                  <c:v>823635.5625</c:v>
                </c:pt>
                <c:pt idx="309">
                  <c:v>833169.3125</c:v>
                </c:pt>
                <c:pt idx="310">
                  <c:v>834953.4375</c:v>
                </c:pt>
                <c:pt idx="311">
                  <c:v>836964.375</c:v>
                </c:pt>
                <c:pt idx="312">
                  <c:v>843155.4375</c:v>
                </c:pt>
                <c:pt idx="313">
                  <c:v>846064.25</c:v>
                </c:pt>
                <c:pt idx="314">
                  <c:v>852171</c:v>
                </c:pt>
                <c:pt idx="315">
                  <c:v>857004.5</c:v>
                </c:pt>
                <c:pt idx="316">
                  <c:v>863751.875</c:v>
                </c:pt>
                <c:pt idx="317">
                  <c:v>866468.0625</c:v>
                </c:pt>
                <c:pt idx="318">
                  <c:v>861729.875</c:v>
                </c:pt>
                <c:pt idx="319">
                  <c:v>866161.875</c:v>
                </c:pt>
                <c:pt idx="320">
                  <c:v>870795.6875</c:v>
                </c:pt>
                <c:pt idx="321">
                  <c:v>874368.375</c:v>
                </c:pt>
                <c:pt idx="322">
                  <c:v>873322.375</c:v>
                </c:pt>
                <c:pt idx="323">
                  <c:v>876795.5625</c:v>
                </c:pt>
                <c:pt idx="324">
                  <c:v>881112.0625</c:v>
                </c:pt>
                <c:pt idx="325">
                  <c:v>893394.625</c:v>
                </c:pt>
                <c:pt idx="326">
                  <c:v>899206.0625</c:v>
                </c:pt>
                <c:pt idx="327">
                  <c:v>899350.5</c:v>
                </c:pt>
                <c:pt idx="328">
                  <c:v>910664.9375</c:v>
                </c:pt>
                <c:pt idx="329">
                  <c:v>917305.75</c:v>
                </c:pt>
                <c:pt idx="330">
                  <c:v>920733.9375</c:v>
                </c:pt>
                <c:pt idx="331">
                  <c:v>927489.5</c:v>
                </c:pt>
                <c:pt idx="332">
                  <c:v>923553.625</c:v>
                </c:pt>
                <c:pt idx="333">
                  <c:v>927918.1875</c:v>
                </c:pt>
                <c:pt idx="334">
                  <c:v>940708.4375</c:v>
                </c:pt>
                <c:pt idx="335">
                  <c:v>950654.3125</c:v>
                </c:pt>
                <c:pt idx="336">
                  <c:v>962868.4375</c:v>
                </c:pt>
                <c:pt idx="337">
                  <c:v>961636.5625</c:v>
                </c:pt>
                <c:pt idx="338">
                  <c:v>971539</c:v>
                </c:pt>
                <c:pt idx="339">
                  <c:v>990461.6875</c:v>
                </c:pt>
                <c:pt idx="340">
                  <c:v>1000871.1875</c:v>
                </c:pt>
                <c:pt idx="341">
                  <c:v>1003041.3125</c:v>
                </c:pt>
                <c:pt idx="342">
                  <c:v>996246.875</c:v>
                </c:pt>
                <c:pt idx="343">
                  <c:v>997902.5</c:v>
                </c:pt>
                <c:pt idx="344">
                  <c:v>1008734.4375</c:v>
                </c:pt>
                <c:pt idx="345">
                  <c:v>1034302.75</c:v>
                </c:pt>
                <c:pt idx="346">
                  <c:v>1047917.0625</c:v>
                </c:pt>
                <c:pt idx="347">
                  <c:v>1066876.875</c:v>
                </c:pt>
                <c:pt idx="348">
                  <c:v>1079401.875</c:v>
                </c:pt>
                <c:pt idx="349">
                  <c:v>1082398.5</c:v>
                </c:pt>
                <c:pt idx="350">
                  <c:v>1078930.25</c:v>
                </c:pt>
                <c:pt idx="351">
                  <c:v>1092290.125</c:v>
                </c:pt>
                <c:pt idx="352">
                  <c:v>1113503.375</c:v>
                </c:pt>
                <c:pt idx="353">
                  <c:v>1137529.5</c:v>
                </c:pt>
                <c:pt idx="354">
                  <c:v>1145565.25</c:v>
                </c:pt>
                <c:pt idx="355">
                  <c:v>1169829.125</c:v>
                </c:pt>
                <c:pt idx="356">
                  <c:v>1191672.375</c:v>
                </c:pt>
                <c:pt idx="357">
                  <c:v>1210085.375</c:v>
                </c:pt>
                <c:pt idx="358">
                  <c:v>1221045.625</c:v>
                </c:pt>
                <c:pt idx="359">
                  <c:v>1226883.5</c:v>
                </c:pt>
                <c:pt idx="360">
                  <c:v>1242535.375</c:v>
                </c:pt>
                <c:pt idx="361">
                  <c:v>1264567.75</c:v>
                </c:pt>
                <c:pt idx="362">
                  <c:v>1293364</c:v>
                </c:pt>
                <c:pt idx="363">
                  <c:v>1320995</c:v>
                </c:pt>
                <c:pt idx="364">
                  <c:v>1342507.375</c:v>
                </c:pt>
                <c:pt idx="365">
                  <c:v>1348994.25</c:v>
                </c:pt>
                <c:pt idx="366">
                  <c:v>1364091</c:v>
                </c:pt>
                <c:pt idx="367">
                  <c:v>1398343.125</c:v>
                </c:pt>
                <c:pt idx="368">
                  <c:v>1433830.875</c:v>
                </c:pt>
                <c:pt idx="369">
                  <c:v>1460485</c:v>
                </c:pt>
                <c:pt idx="370">
                  <c:v>1477666.375</c:v>
                </c:pt>
                <c:pt idx="371">
                  <c:v>1495307.25</c:v>
                </c:pt>
                <c:pt idx="372">
                  <c:v>1515290.125</c:v>
                </c:pt>
                <c:pt idx="373">
                  <c:v>1554177.25</c:v>
                </c:pt>
                <c:pt idx="374">
                  <c:v>1594355.875</c:v>
                </c:pt>
                <c:pt idx="375">
                  <c:v>1595944</c:v>
                </c:pt>
                <c:pt idx="376">
                  <c:v>1617528.25</c:v>
                </c:pt>
                <c:pt idx="377">
                  <c:v>1663779.5</c:v>
                </c:pt>
                <c:pt idx="378">
                  <c:v>1706957.375</c:v>
                </c:pt>
                <c:pt idx="379">
                  <c:v>1724314.25</c:v>
                </c:pt>
                <c:pt idx="380">
                  <c:v>1730886.625</c:v>
                </c:pt>
                <c:pt idx="381">
                  <c:v>1756788.875</c:v>
                </c:pt>
                <c:pt idx="382">
                  <c:v>1776093.125</c:v>
                </c:pt>
                <c:pt idx="383">
                  <c:v>1804766.125</c:v>
                </c:pt>
                <c:pt idx="384">
                  <c:v>1834067.25</c:v>
                </c:pt>
                <c:pt idx="385">
                  <c:v>1849268.75</c:v>
                </c:pt>
                <c:pt idx="386">
                  <c:v>1871808.375</c:v>
                </c:pt>
                <c:pt idx="387">
                  <c:v>1898401.875</c:v>
                </c:pt>
                <c:pt idx="388">
                  <c:v>1903134.375</c:v>
                </c:pt>
                <c:pt idx="389">
                  <c:v>1906373.25</c:v>
                </c:pt>
                <c:pt idx="390">
                  <c:v>1928056.5</c:v>
                </c:pt>
                <c:pt idx="391">
                  <c:v>1962582.375</c:v>
                </c:pt>
                <c:pt idx="392">
                  <c:v>1981905.875</c:v>
                </c:pt>
                <c:pt idx="393">
                  <c:v>1990839.25</c:v>
                </c:pt>
                <c:pt idx="394">
                  <c:v>1988851.375</c:v>
                </c:pt>
                <c:pt idx="395">
                  <c:v>1995699</c:v>
                </c:pt>
                <c:pt idx="396">
                  <c:v>1990227.375</c:v>
                </c:pt>
                <c:pt idx="397">
                  <c:v>1987669.875</c:v>
                </c:pt>
                <c:pt idx="398">
                  <c:v>1994321.125</c:v>
                </c:pt>
                <c:pt idx="399">
                  <c:v>1985928.75</c:v>
                </c:pt>
                <c:pt idx="400">
                  <c:v>2001404.125</c:v>
                </c:pt>
                <c:pt idx="401">
                  <c:v>2011386.75</c:v>
                </c:pt>
                <c:pt idx="402">
                  <c:v>2002050.875</c:v>
                </c:pt>
                <c:pt idx="403">
                  <c:v>1972820.875</c:v>
                </c:pt>
                <c:pt idx="404">
                  <c:v>1966817.875</c:v>
                </c:pt>
                <c:pt idx="405">
                  <c:v>1986759.375</c:v>
                </c:pt>
                <c:pt idx="406">
                  <c:v>1974295.75</c:v>
                </c:pt>
                <c:pt idx="407">
                  <c:v>1967764.75</c:v>
                </c:pt>
                <c:pt idx="408">
                  <c:v>1960903.75</c:v>
                </c:pt>
                <c:pt idx="409">
                  <c:v>1936942.375</c:v>
                </c:pt>
                <c:pt idx="410">
                  <c:v>1945836</c:v>
                </c:pt>
                <c:pt idx="411">
                  <c:v>1966697.875</c:v>
                </c:pt>
                <c:pt idx="412">
                  <c:v>1954818.5</c:v>
                </c:pt>
                <c:pt idx="413">
                  <c:v>1934045.25</c:v>
                </c:pt>
                <c:pt idx="414">
                  <c:v>1932059.375</c:v>
                </c:pt>
                <c:pt idx="415">
                  <c:v>1922184.875</c:v>
                </c:pt>
                <c:pt idx="416">
                  <c:v>1895456.375</c:v>
                </c:pt>
                <c:pt idx="417">
                  <c:v>1878804.375</c:v>
                </c:pt>
                <c:pt idx="418">
                  <c:v>1888531.5</c:v>
                </c:pt>
                <c:pt idx="419">
                  <c:v>1880057.75</c:v>
                </c:pt>
                <c:pt idx="420">
                  <c:v>1865397.875</c:v>
                </c:pt>
                <c:pt idx="421">
                  <c:v>1864794.25</c:v>
                </c:pt>
                <c:pt idx="422">
                  <c:v>1862994.75</c:v>
                </c:pt>
                <c:pt idx="423">
                  <c:v>1850124.375</c:v>
                </c:pt>
                <c:pt idx="424">
                  <c:v>1833187.875</c:v>
                </c:pt>
                <c:pt idx="425">
                  <c:v>1820736.25</c:v>
                </c:pt>
                <c:pt idx="426">
                  <c:v>1802789.875</c:v>
                </c:pt>
                <c:pt idx="427">
                  <c:v>1793886.625</c:v>
                </c:pt>
                <c:pt idx="428">
                  <c:v>1788263.75</c:v>
                </c:pt>
                <c:pt idx="429">
                  <c:v>1776916.75</c:v>
                </c:pt>
                <c:pt idx="430">
                  <c:v>1764974</c:v>
                </c:pt>
                <c:pt idx="431">
                  <c:v>1754319.5</c:v>
                </c:pt>
                <c:pt idx="432">
                  <c:v>1746711.625</c:v>
                </c:pt>
                <c:pt idx="433">
                  <c:v>1722712.5</c:v>
                </c:pt>
                <c:pt idx="434">
                  <c:v>1698213.625</c:v>
                </c:pt>
                <c:pt idx="435">
                  <c:v>1686572.625</c:v>
                </c:pt>
                <c:pt idx="436">
                  <c:v>1672275.625</c:v>
                </c:pt>
                <c:pt idx="437">
                  <c:v>1670430.5</c:v>
                </c:pt>
                <c:pt idx="438">
                  <c:v>1664234</c:v>
                </c:pt>
                <c:pt idx="439">
                  <c:v>1639210.875</c:v>
                </c:pt>
                <c:pt idx="440">
                  <c:v>1619075.625</c:v>
                </c:pt>
                <c:pt idx="441">
                  <c:v>1590608.25</c:v>
                </c:pt>
                <c:pt idx="442">
                  <c:v>1575097.625</c:v>
                </c:pt>
                <c:pt idx="443">
                  <c:v>1555322.125</c:v>
                </c:pt>
                <c:pt idx="444">
                  <c:v>1529888</c:v>
                </c:pt>
                <c:pt idx="445">
                  <c:v>1517801.625</c:v>
                </c:pt>
                <c:pt idx="446">
                  <c:v>1497940.375</c:v>
                </c:pt>
                <c:pt idx="447">
                  <c:v>1476561</c:v>
                </c:pt>
                <c:pt idx="448">
                  <c:v>1451750.875</c:v>
                </c:pt>
                <c:pt idx="449">
                  <c:v>1424595.875</c:v>
                </c:pt>
                <c:pt idx="450">
                  <c:v>1413971.875</c:v>
                </c:pt>
                <c:pt idx="451">
                  <c:v>1409596.875</c:v>
                </c:pt>
                <c:pt idx="452">
                  <c:v>1391520.75</c:v>
                </c:pt>
                <c:pt idx="453">
                  <c:v>1355844.625</c:v>
                </c:pt>
                <c:pt idx="454">
                  <c:v>1332841.375</c:v>
                </c:pt>
                <c:pt idx="455">
                  <c:v>1323191.375</c:v>
                </c:pt>
                <c:pt idx="456">
                  <c:v>1310329.875</c:v>
                </c:pt>
                <c:pt idx="457">
                  <c:v>1294633.75</c:v>
                </c:pt>
                <c:pt idx="458">
                  <c:v>1269567.5</c:v>
                </c:pt>
                <c:pt idx="459">
                  <c:v>1244055.125</c:v>
                </c:pt>
                <c:pt idx="460">
                  <c:v>1239469</c:v>
                </c:pt>
                <c:pt idx="461">
                  <c:v>1225500</c:v>
                </c:pt>
                <c:pt idx="462">
                  <c:v>1208044.25</c:v>
                </c:pt>
                <c:pt idx="463">
                  <c:v>1184145.625</c:v>
                </c:pt>
                <c:pt idx="464">
                  <c:v>1170533</c:v>
                </c:pt>
                <c:pt idx="465">
                  <c:v>1158873.25</c:v>
                </c:pt>
                <c:pt idx="466">
                  <c:v>1137307.25</c:v>
                </c:pt>
                <c:pt idx="467">
                  <c:v>1129889.125</c:v>
                </c:pt>
                <c:pt idx="468">
                  <c:v>1124452.875</c:v>
                </c:pt>
                <c:pt idx="469">
                  <c:v>1105192.75</c:v>
                </c:pt>
                <c:pt idx="470">
                  <c:v>1093140</c:v>
                </c:pt>
                <c:pt idx="471">
                  <c:v>1081571.125</c:v>
                </c:pt>
                <c:pt idx="472">
                  <c:v>1069232.375</c:v>
                </c:pt>
                <c:pt idx="473">
                  <c:v>1048066.625</c:v>
                </c:pt>
                <c:pt idx="474">
                  <c:v>1037411.0625</c:v>
                </c:pt>
                <c:pt idx="475">
                  <c:v>1034180.9375</c:v>
                </c:pt>
                <c:pt idx="476">
                  <c:v>1030177.375</c:v>
                </c:pt>
                <c:pt idx="477">
                  <c:v>1025804.875</c:v>
                </c:pt>
                <c:pt idx="478">
                  <c:v>1012246.9375</c:v>
                </c:pt>
                <c:pt idx="479">
                  <c:v>1003700.0625</c:v>
                </c:pt>
                <c:pt idx="480">
                  <c:v>997764.8125</c:v>
                </c:pt>
                <c:pt idx="481">
                  <c:v>984204.125</c:v>
                </c:pt>
                <c:pt idx="482">
                  <c:v>973862.625</c:v>
                </c:pt>
                <c:pt idx="483">
                  <c:v>963216.1875</c:v>
                </c:pt>
                <c:pt idx="484">
                  <c:v>950829.875</c:v>
                </c:pt>
                <c:pt idx="485">
                  <c:v>937688.4375</c:v>
                </c:pt>
                <c:pt idx="486">
                  <c:v>934718.4375</c:v>
                </c:pt>
                <c:pt idx="487">
                  <c:v>931429.625</c:v>
                </c:pt>
                <c:pt idx="488">
                  <c:v>921419.8125</c:v>
                </c:pt>
                <c:pt idx="489">
                  <c:v>921588.9375</c:v>
                </c:pt>
                <c:pt idx="490">
                  <c:v>917727.6875</c:v>
                </c:pt>
                <c:pt idx="491">
                  <c:v>909605.6875</c:v>
                </c:pt>
                <c:pt idx="492">
                  <c:v>901291.875</c:v>
                </c:pt>
                <c:pt idx="493">
                  <c:v>889322</c:v>
                </c:pt>
                <c:pt idx="494">
                  <c:v>874099.625</c:v>
                </c:pt>
                <c:pt idx="495">
                  <c:v>877999.875</c:v>
                </c:pt>
                <c:pt idx="496">
                  <c:v>878567.8125</c:v>
                </c:pt>
                <c:pt idx="497">
                  <c:v>877754.0625</c:v>
                </c:pt>
                <c:pt idx="498">
                  <c:v>875085.4375</c:v>
                </c:pt>
                <c:pt idx="499">
                  <c:v>869390.9375</c:v>
                </c:pt>
                <c:pt idx="500">
                  <c:v>862870.625</c:v>
                </c:pt>
                <c:pt idx="501">
                  <c:v>856159.3125</c:v>
                </c:pt>
                <c:pt idx="502">
                  <c:v>846793.5625</c:v>
                </c:pt>
                <c:pt idx="503">
                  <c:v>849124.3125</c:v>
                </c:pt>
                <c:pt idx="504">
                  <c:v>850255.375</c:v>
                </c:pt>
                <c:pt idx="505">
                  <c:v>845518.625</c:v>
                </c:pt>
                <c:pt idx="506">
                  <c:v>826082.75</c:v>
                </c:pt>
                <c:pt idx="507">
                  <c:v>824395.4375</c:v>
                </c:pt>
                <c:pt idx="508">
                  <c:v>830982.0625</c:v>
                </c:pt>
                <c:pt idx="509">
                  <c:v>829861.8125</c:v>
                </c:pt>
                <c:pt idx="510">
                  <c:v>823722.8125</c:v>
                </c:pt>
                <c:pt idx="511">
                  <c:v>817536.5625</c:v>
                </c:pt>
                <c:pt idx="512">
                  <c:v>813571.875</c:v>
                </c:pt>
                <c:pt idx="513">
                  <c:v>814029.8125</c:v>
                </c:pt>
                <c:pt idx="514">
                  <c:v>812000.1875</c:v>
                </c:pt>
                <c:pt idx="515">
                  <c:v>808212.8125</c:v>
                </c:pt>
                <c:pt idx="516">
                  <c:v>800815.375</c:v>
                </c:pt>
                <c:pt idx="517">
                  <c:v>806002.6875</c:v>
                </c:pt>
                <c:pt idx="518">
                  <c:v>802682.4375</c:v>
                </c:pt>
                <c:pt idx="519">
                  <c:v>796844.3125</c:v>
                </c:pt>
                <c:pt idx="520">
                  <c:v>792988.25</c:v>
                </c:pt>
                <c:pt idx="521">
                  <c:v>790765.0625</c:v>
                </c:pt>
                <c:pt idx="522">
                  <c:v>791990.625</c:v>
                </c:pt>
                <c:pt idx="523">
                  <c:v>782651.8125</c:v>
                </c:pt>
                <c:pt idx="524">
                  <c:v>785409.875</c:v>
                </c:pt>
                <c:pt idx="525">
                  <c:v>784247.4375</c:v>
                </c:pt>
                <c:pt idx="526">
                  <c:v>778587.625</c:v>
                </c:pt>
                <c:pt idx="527">
                  <c:v>776859.625</c:v>
                </c:pt>
                <c:pt idx="528">
                  <c:v>774454.25</c:v>
                </c:pt>
                <c:pt idx="529">
                  <c:v>772150.4375</c:v>
                </c:pt>
                <c:pt idx="530">
                  <c:v>770000.4375</c:v>
                </c:pt>
                <c:pt idx="531">
                  <c:v>765880.9375</c:v>
                </c:pt>
                <c:pt idx="532">
                  <c:v>768693.3125</c:v>
                </c:pt>
                <c:pt idx="533">
                  <c:v>768413.75</c:v>
                </c:pt>
                <c:pt idx="534">
                  <c:v>772752.0625</c:v>
                </c:pt>
                <c:pt idx="535">
                  <c:v>762513.8125</c:v>
                </c:pt>
                <c:pt idx="536">
                  <c:v>757931.5625</c:v>
                </c:pt>
                <c:pt idx="537">
                  <c:v>752655.75</c:v>
                </c:pt>
                <c:pt idx="538">
                  <c:v>756023.25</c:v>
                </c:pt>
                <c:pt idx="539">
                  <c:v>759780.625</c:v>
                </c:pt>
                <c:pt idx="540">
                  <c:v>757090.6875</c:v>
                </c:pt>
                <c:pt idx="541">
                  <c:v>751563.3125</c:v>
                </c:pt>
                <c:pt idx="542">
                  <c:v>753597.0625</c:v>
                </c:pt>
                <c:pt idx="543">
                  <c:v>754104.0625</c:v>
                </c:pt>
                <c:pt idx="544">
                  <c:v>755449.5625</c:v>
                </c:pt>
                <c:pt idx="545">
                  <c:v>744355.375</c:v>
                </c:pt>
                <c:pt idx="546">
                  <c:v>741083.375</c:v>
                </c:pt>
                <c:pt idx="547">
                  <c:v>741868.25</c:v>
                </c:pt>
                <c:pt idx="548">
                  <c:v>746485.125</c:v>
                </c:pt>
                <c:pt idx="549">
                  <c:v>744710.9375</c:v>
                </c:pt>
                <c:pt idx="550">
                  <c:v>742283.5625</c:v>
                </c:pt>
                <c:pt idx="551">
                  <c:v>745383.0625</c:v>
                </c:pt>
                <c:pt idx="552">
                  <c:v>737326.75</c:v>
                </c:pt>
                <c:pt idx="553">
                  <c:v>732008.75</c:v>
                </c:pt>
                <c:pt idx="554">
                  <c:v>732875.8125</c:v>
                </c:pt>
                <c:pt idx="555">
                  <c:v>728898.5</c:v>
                </c:pt>
                <c:pt idx="556">
                  <c:v>727657.125</c:v>
                </c:pt>
                <c:pt idx="557">
                  <c:v>729493.125</c:v>
                </c:pt>
                <c:pt idx="558">
                  <c:v>730413.1875</c:v>
                </c:pt>
                <c:pt idx="559">
                  <c:v>732220.625</c:v>
                </c:pt>
                <c:pt idx="560">
                  <c:v>732995</c:v>
                </c:pt>
                <c:pt idx="561">
                  <c:v>734963.875</c:v>
                </c:pt>
                <c:pt idx="562">
                  <c:v>735317.5</c:v>
                </c:pt>
                <c:pt idx="563">
                  <c:v>732795.125</c:v>
                </c:pt>
                <c:pt idx="564">
                  <c:v>732269.8125</c:v>
                </c:pt>
                <c:pt idx="565">
                  <c:v>727435.75</c:v>
                </c:pt>
                <c:pt idx="566">
                  <c:v>723475.875</c:v>
                </c:pt>
                <c:pt idx="567">
                  <c:v>722054.9375</c:v>
                </c:pt>
                <c:pt idx="568">
                  <c:v>726081.5</c:v>
                </c:pt>
                <c:pt idx="569">
                  <c:v>723228.5</c:v>
                </c:pt>
                <c:pt idx="570">
                  <c:v>723174.125</c:v>
                </c:pt>
                <c:pt idx="571">
                  <c:v>719244.4375</c:v>
                </c:pt>
                <c:pt idx="572">
                  <c:v>719559.6875</c:v>
                </c:pt>
                <c:pt idx="573">
                  <c:v>720523.4375</c:v>
                </c:pt>
                <c:pt idx="574">
                  <c:v>717171.25</c:v>
                </c:pt>
                <c:pt idx="575">
                  <c:v>715124.125</c:v>
                </c:pt>
                <c:pt idx="576">
                  <c:v>708668.625</c:v>
                </c:pt>
                <c:pt idx="577">
                  <c:v>708819.4375</c:v>
                </c:pt>
                <c:pt idx="578">
                  <c:v>708927.6875</c:v>
                </c:pt>
                <c:pt idx="579">
                  <c:v>713630.0625</c:v>
                </c:pt>
                <c:pt idx="580">
                  <c:v>720800.5625</c:v>
                </c:pt>
                <c:pt idx="581">
                  <c:v>719079.625</c:v>
                </c:pt>
                <c:pt idx="582">
                  <c:v>700191.3125</c:v>
                </c:pt>
                <c:pt idx="583">
                  <c:v>702741.0625</c:v>
                </c:pt>
                <c:pt idx="584">
                  <c:v>712794.8125</c:v>
                </c:pt>
                <c:pt idx="585">
                  <c:v>708446.875</c:v>
                </c:pt>
                <c:pt idx="586">
                  <c:v>707881.0625</c:v>
                </c:pt>
                <c:pt idx="587">
                  <c:v>706790.25</c:v>
                </c:pt>
                <c:pt idx="588">
                  <c:v>706447.875</c:v>
                </c:pt>
                <c:pt idx="589">
                  <c:v>705548</c:v>
                </c:pt>
                <c:pt idx="590">
                  <c:v>703929.0625</c:v>
                </c:pt>
                <c:pt idx="591">
                  <c:v>711487.5625</c:v>
                </c:pt>
                <c:pt idx="592">
                  <c:v>713067</c:v>
                </c:pt>
                <c:pt idx="593">
                  <c:v>707177.125</c:v>
                </c:pt>
                <c:pt idx="594">
                  <c:v>710227.1875</c:v>
                </c:pt>
                <c:pt idx="595">
                  <c:v>701783.375</c:v>
                </c:pt>
                <c:pt idx="596">
                  <c:v>695921.8125</c:v>
                </c:pt>
                <c:pt idx="597">
                  <c:v>693173.4375</c:v>
                </c:pt>
                <c:pt idx="598">
                  <c:v>695770.375</c:v>
                </c:pt>
                <c:pt idx="599">
                  <c:v>697217.9375</c:v>
                </c:pt>
                <c:pt idx="600">
                  <c:v>692150</c:v>
                </c:pt>
                <c:pt idx="601">
                  <c:v>695472.3125</c:v>
                </c:pt>
                <c:pt idx="602">
                  <c:v>695088.6875</c:v>
                </c:pt>
                <c:pt idx="603">
                  <c:v>695740.25</c:v>
                </c:pt>
                <c:pt idx="604">
                  <c:v>706808.125</c:v>
                </c:pt>
                <c:pt idx="605">
                  <c:v>705414.375</c:v>
                </c:pt>
                <c:pt idx="606">
                  <c:v>696596.625</c:v>
                </c:pt>
                <c:pt idx="607">
                  <c:v>697866.1875</c:v>
                </c:pt>
                <c:pt idx="608">
                  <c:v>699028.875</c:v>
                </c:pt>
                <c:pt idx="609">
                  <c:v>702259.4375</c:v>
                </c:pt>
                <c:pt idx="610">
                  <c:v>701509.1875</c:v>
                </c:pt>
                <c:pt idx="611">
                  <c:v>693186.875</c:v>
                </c:pt>
                <c:pt idx="612">
                  <c:v>691856.75</c:v>
                </c:pt>
                <c:pt idx="613">
                  <c:v>687456.875</c:v>
                </c:pt>
                <c:pt idx="614">
                  <c:v>686393.6875</c:v>
                </c:pt>
                <c:pt idx="615">
                  <c:v>686034.8125</c:v>
                </c:pt>
                <c:pt idx="616">
                  <c:v>691854.25</c:v>
                </c:pt>
                <c:pt idx="617">
                  <c:v>696071.5625</c:v>
                </c:pt>
                <c:pt idx="618">
                  <c:v>696793</c:v>
                </c:pt>
                <c:pt idx="619">
                  <c:v>688586.4375</c:v>
                </c:pt>
                <c:pt idx="620">
                  <c:v>684625.875</c:v>
                </c:pt>
                <c:pt idx="621">
                  <c:v>685494.875</c:v>
                </c:pt>
                <c:pt idx="622">
                  <c:v>689109.4375</c:v>
                </c:pt>
                <c:pt idx="623">
                  <c:v>686690.4375</c:v>
                </c:pt>
                <c:pt idx="624">
                  <c:v>688760.9375</c:v>
                </c:pt>
                <c:pt idx="625">
                  <c:v>684702.9375</c:v>
                </c:pt>
                <c:pt idx="626">
                  <c:v>686905.375</c:v>
                </c:pt>
                <c:pt idx="627">
                  <c:v>693543.3125</c:v>
                </c:pt>
                <c:pt idx="628">
                  <c:v>692605.9375</c:v>
                </c:pt>
                <c:pt idx="629">
                  <c:v>689481.4375</c:v>
                </c:pt>
                <c:pt idx="630">
                  <c:v>690717.25</c:v>
                </c:pt>
                <c:pt idx="631">
                  <c:v>686363</c:v>
                </c:pt>
                <c:pt idx="632">
                  <c:v>686164.25</c:v>
                </c:pt>
                <c:pt idx="633">
                  <c:v>681595.0625</c:v>
                </c:pt>
                <c:pt idx="634">
                  <c:v>679979.9375</c:v>
                </c:pt>
                <c:pt idx="635">
                  <c:v>679722.6875</c:v>
                </c:pt>
                <c:pt idx="636">
                  <c:v>685860.3125</c:v>
                </c:pt>
                <c:pt idx="637">
                  <c:v>690862.75</c:v>
                </c:pt>
                <c:pt idx="638">
                  <c:v>690302.9375</c:v>
                </c:pt>
                <c:pt idx="639">
                  <c:v>678668.3125</c:v>
                </c:pt>
                <c:pt idx="640">
                  <c:v>676024.1875</c:v>
                </c:pt>
                <c:pt idx="641">
                  <c:v>684627.75</c:v>
                </c:pt>
                <c:pt idx="642">
                  <c:v>691138.375</c:v>
                </c:pt>
                <c:pt idx="643">
                  <c:v>682111.3125</c:v>
                </c:pt>
                <c:pt idx="644">
                  <c:v>676456.375</c:v>
                </c:pt>
                <c:pt idx="645">
                  <c:v>681374.75</c:v>
                </c:pt>
                <c:pt idx="646">
                  <c:v>683552.75</c:v>
                </c:pt>
                <c:pt idx="647">
                  <c:v>685931.4375</c:v>
                </c:pt>
                <c:pt idx="648">
                  <c:v>681988.4375</c:v>
                </c:pt>
                <c:pt idx="649">
                  <c:v>680327.0625</c:v>
                </c:pt>
                <c:pt idx="650">
                  <c:v>682354.0625</c:v>
                </c:pt>
                <c:pt idx="651">
                  <c:v>682912.875</c:v>
                </c:pt>
                <c:pt idx="652">
                  <c:v>683107.25</c:v>
                </c:pt>
                <c:pt idx="653">
                  <c:v>682682.125</c:v>
                </c:pt>
                <c:pt idx="654">
                  <c:v>680883.75</c:v>
                </c:pt>
                <c:pt idx="655">
                  <c:v>676602.3125</c:v>
                </c:pt>
                <c:pt idx="656">
                  <c:v>678400.5625</c:v>
                </c:pt>
                <c:pt idx="657">
                  <c:v>679235.875</c:v>
                </c:pt>
                <c:pt idx="658">
                  <c:v>678696.4375</c:v>
                </c:pt>
                <c:pt idx="659">
                  <c:v>674560.25</c:v>
                </c:pt>
                <c:pt idx="660">
                  <c:v>671652.4375</c:v>
                </c:pt>
                <c:pt idx="661">
                  <c:v>673052.375</c:v>
                </c:pt>
                <c:pt idx="662">
                  <c:v>679089.1875</c:v>
                </c:pt>
                <c:pt idx="663">
                  <c:v>679626.8125</c:v>
                </c:pt>
                <c:pt idx="664">
                  <c:v>675613.6875</c:v>
                </c:pt>
                <c:pt idx="665">
                  <c:v>676149.9375</c:v>
                </c:pt>
                <c:pt idx="666">
                  <c:v>673745.9375</c:v>
                </c:pt>
                <c:pt idx="667">
                  <c:v>672253.3125</c:v>
                </c:pt>
                <c:pt idx="668">
                  <c:v>672799.5625</c:v>
                </c:pt>
                <c:pt idx="669">
                  <c:v>675176</c:v>
                </c:pt>
                <c:pt idx="670">
                  <c:v>677499</c:v>
                </c:pt>
                <c:pt idx="671">
                  <c:v>677490.25</c:v>
                </c:pt>
                <c:pt idx="672">
                  <c:v>675190.875</c:v>
                </c:pt>
                <c:pt idx="673">
                  <c:v>672195.9375</c:v>
                </c:pt>
                <c:pt idx="674">
                  <c:v>672866.5</c:v>
                </c:pt>
                <c:pt idx="675">
                  <c:v>674399.4375</c:v>
                </c:pt>
                <c:pt idx="676">
                  <c:v>670503.5</c:v>
                </c:pt>
                <c:pt idx="677">
                  <c:v>666939.625</c:v>
                </c:pt>
                <c:pt idx="678">
                  <c:v>665624.8125</c:v>
                </c:pt>
                <c:pt idx="679">
                  <c:v>669366</c:v>
                </c:pt>
                <c:pt idx="680">
                  <c:v>677228.5625</c:v>
                </c:pt>
                <c:pt idx="681">
                  <c:v>672639</c:v>
                </c:pt>
                <c:pt idx="682">
                  <c:v>656330.4375</c:v>
                </c:pt>
                <c:pt idx="683">
                  <c:v>657950.5</c:v>
                </c:pt>
                <c:pt idx="684">
                  <c:v>671646.9375</c:v>
                </c:pt>
                <c:pt idx="685">
                  <c:v>678754.5625</c:v>
                </c:pt>
                <c:pt idx="686">
                  <c:v>675301.5</c:v>
                </c:pt>
                <c:pt idx="687">
                  <c:v>674491</c:v>
                </c:pt>
                <c:pt idx="688">
                  <c:v>675042.75</c:v>
                </c:pt>
                <c:pt idx="689">
                  <c:v>671785.125</c:v>
                </c:pt>
                <c:pt idx="690">
                  <c:v>668918.75</c:v>
                </c:pt>
                <c:pt idx="691">
                  <c:v>669299</c:v>
                </c:pt>
                <c:pt idx="692">
                  <c:v>670221.5</c:v>
                </c:pt>
                <c:pt idx="693">
                  <c:v>665666.625</c:v>
                </c:pt>
                <c:pt idx="694">
                  <c:v>658993.6875</c:v>
                </c:pt>
                <c:pt idx="695">
                  <c:v>670744.1875</c:v>
                </c:pt>
                <c:pt idx="696">
                  <c:v>665367.75</c:v>
                </c:pt>
                <c:pt idx="697">
                  <c:v>663834.0625</c:v>
                </c:pt>
                <c:pt idx="698">
                  <c:v>664620.3125</c:v>
                </c:pt>
                <c:pt idx="699">
                  <c:v>662767.25</c:v>
                </c:pt>
                <c:pt idx="700">
                  <c:v>665220</c:v>
                </c:pt>
                <c:pt idx="701">
                  <c:v>663467.25</c:v>
                </c:pt>
                <c:pt idx="702">
                  <c:v>662393.5</c:v>
                </c:pt>
                <c:pt idx="703">
                  <c:v>665247.125</c:v>
                </c:pt>
                <c:pt idx="704">
                  <c:v>661571.5625</c:v>
                </c:pt>
                <c:pt idx="705">
                  <c:v>660028.9375</c:v>
                </c:pt>
                <c:pt idx="706">
                  <c:v>661759.75</c:v>
                </c:pt>
                <c:pt idx="707">
                  <c:v>664960</c:v>
                </c:pt>
                <c:pt idx="708">
                  <c:v>667992.75</c:v>
                </c:pt>
                <c:pt idx="709">
                  <c:v>664684.5625</c:v>
                </c:pt>
                <c:pt idx="710">
                  <c:v>660860.0625</c:v>
                </c:pt>
                <c:pt idx="711">
                  <c:v>665776.4375</c:v>
                </c:pt>
                <c:pt idx="712">
                  <c:v>661275.3125</c:v>
                </c:pt>
                <c:pt idx="713">
                  <c:v>666151.25</c:v>
                </c:pt>
                <c:pt idx="714">
                  <c:v>669113.75</c:v>
                </c:pt>
                <c:pt idx="715">
                  <c:v>668823</c:v>
                </c:pt>
                <c:pt idx="716">
                  <c:v>665639.8125</c:v>
                </c:pt>
                <c:pt idx="717">
                  <c:v>655373.625</c:v>
                </c:pt>
                <c:pt idx="718">
                  <c:v>653347.1875</c:v>
                </c:pt>
                <c:pt idx="719">
                  <c:v>660683.875</c:v>
                </c:pt>
                <c:pt idx="720">
                  <c:v>661968.4375</c:v>
                </c:pt>
                <c:pt idx="721">
                  <c:v>663013.5625</c:v>
                </c:pt>
                <c:pt idx="722">
                  <c:v>668646.5625</c:v>
                </c:pt>
                <c:pt idx="723">
                  <c:v>668147.25</c:v>
                </c:pt>
                <c:pt idx="724">
                  <c:v>668290.1875</c:v>
                </c:pt>
                <c:pt idx="725">
                  <c:v>664482.3125</c:v>
                </c:pt>
                <c:pt idx="726">
                  <c:v>659728.125</c:v>
                </c:pt>
                <c:pt idx="727">
                  <c:v>660062.0625</c:v>
                </c:pt>
                <c:pt idx="728">
                  <c:v>662052.75</c:v>
                </c:pt>
                <c:pt idx="729">
                  <c:v>655310</c:v>
                </c:pt>
                <c:pt idx="730">
                  <c:v>655146.75</c:v>
                </c:pt>
                <c:pt idx="731">
                  <c:v>655352</c:v>
                </c:pt>
                <c:pt idx="732">
                  <c:v>658577.5</c:v>
                </c:pt>
                <c:pt idx="733">
                  <c:v>662763.5625</c:v>
                </c:pt>
                <c:pt idx="734">
                  <c:v>664253.75</c:v>
                </c:pt>
                <c:pt idx="735">
                  <c:v>670017.1875</c:v>
                </c:pt>
                <c:pt idx="736">
                  <c:v>658736.625</c:v>
                </c:pt>
                <c:pt idx="737">
                  <c:v>649200.8125</c:v>
                </c:pt>
                <c:pt idx="738">
                  <c:v>652178.375</c:v>
                </c:pt>
                <c:pt idx="739">
                  <c:v>655135.875</c:v>
                </c:pt>
                <c:pt idx="740">
                  <c:v>662460.4375</c:v>
                </c:pt>
                <c:pt idx="741">
                  <c:v>662333.9375</c:v>
                </c:pt>
                <c:pt idx="742">
                  <c:v>659437.625</c:v>
                </c:pt>
                <c:pt idx="743">
                  <c:v>655912.1875</c:v>
                </c:pt>
                <c:pt idx="744">
                  <c:v>654250.5</c:v>
                </c:pt>
                <c:pt idx="745">
                  <c:v>658680.3125</c:v>
                </c:pt>
                <c:pt idx="746">
                  <c:v>664845</c:v>
                </c:pt>
                <c:pt idx="747">
                  <c:v>663103.8125</c:v>
                </c:pt>
                <c:pt idx="748">
                  <c:v>655339.1875</c:v>
                </c:pt>
                <c:pt idx="749">
                  <c:v>654707.625</c:v>
                </c:pt>
                <c:pt idx="750">
                  <c:v>658380.875</c:v>
                </c:pt>
                <c:pt idx="751">
                  <c:v>658832.875</c:v>
                </c:pt>
                <c:pt idx="752">
                  <c:v>653157.75</c:v>
                </c:pt>
                <c:pt idx="753">
                  <c:v>656416.1875</c:v>
                </c:pt>
                <c:pt idx="754">
                  <c:v>656214.5625</c:v>
                </c:pt>
                <c:pt idx="755">
                  <c:v>662243.125</c:v>
                </c:pt>
                <c:pt idx="756">
                  <c:v>659522.625</c:v>
                </c:pt>
                <c:pt idx="757">
                  <c:v>652652.75</c:v>
                </c:pt>
                <c:pt idx="758">
                  <c:v>654037.6875</c:v>
                </c:pt>
                <c:pt idx="759">
                  <c:v>653798.75</c:v>
                </c:pt>
                <c:pt idx="760">
                  <c:v>660005.3125</c:v>
                </c:pt>
                <c:pt idx="761">
                  <c:v>655180.875</c:v>
                </c:pt>
                <c:pt idx="762">
                  <c:v>650398.0625</c:v>
                </c:pt>
                <c:pt idx="763">
                  <c:v>651773.3125</c:v>
                </c:pt>
                <c:pt idx="764">
                  <c:v>657006.875</c:v>
                </c:pt>
                <c:pt idx="765">
                  <c:v>661765</c:v>
                </c:pt>
                <c:pt idx="766">
                  <c:v>657092.5625</c:v>
                </c:pt>
                <c:pt idx="767">
                  <c:v>653213.5</c:v>
                </c:pt>
                <c:pt idx="768">
                  <c:v>650270.125</c:v>
                </c:pt>
                <c:pt idx="769">
                  <c:v>650121.125</c:v>
                </c:pt>
                <c:pt idx="770">
                  <c:v>650759.75</c:v>
                </c:pt>
                <c:pt idx="771">
                  <c:v>646256.9375</c:v>
                </c:pt>
                <c:pt idx="772">
                  <c:v>647317.875</c:v>
                </c:pt>
                <c:pt idx="773">
                  <c:v>656260.1875</c:v>
                </c:pt>
                <c:pt idx="774">
                  <c:v>658447.0625</c:v>
                </c:pt>
                <c:pt idx="775">
                  <c:v>655612.8125</c:v>
                </c:pt>
                <c:pt idx="776">
                  <c:v>652232.75</c:v>
                </c:pt>
                <c:pt idx="777">
                  <c:v>647255.4375</c:v>
                </c:pt>
                <c:pt idx="778">
                  <c:v>650729.125</c:v>
                </c:pt>
                <c:pt idx="779">
                  <c:v>652398.4375</c:v>
                </c:pt>
                <c:pt idx="780">
                  <c:v>649884.0625</c:v>
                </c:pt>
                <c:pt idx="781">
                  <c:v>647804.5625</c:v>
                </c:pt>
                <c:pt idx="782">
                  <c:v>646965.5</c:v>
                </c:pt>
                <c:pt idx="783">
                  <c:v>648434.6875</c:v>
                </c:pt>
                <c:pt idx="784">
                  <c:v>650651.8125</c:v>
                </c:pt>
                <c:pt idx="785">
                  <c:v>652574.8125</c:v>
                </c:pt>
                <c:pt idx="786">
                  <c:v>656480.5625</c:v>
                </c:pt>
                <c:pt idx="787">
                  <c:v>654658.5</c:v>
                </c:pt>
                <c:pt idx="788">
                  <c:v>650768.375</c:v>
                </c:pt>
                <c:pt idx="789">
                  <c:v>655249.3125</c:v>
                </c:pt>
                <c:pt idx="790">
                  <c:v>652876.625</c:v>
                </c:pt>
                <c:pt idx="791">
                  <c:v>650608.3125</c:v>
                </c:pt>
                <c:pt idx="792">
                  <c:v>653977.625</c:v>
                </c:pt>
                <c:pt idx="793">
                  <c:v>654993.1875</c:v>
                </c:pt>
                <c:pt idx="794">
                  <c:v>655318.8125</c:v>
                </c:pt>
                <c:pt idx="795">
                  <c:v>652939.3125</c:v>
                </c:pt>
                <c:pt idx="796">
                  <c:v>655529.6875</c:v>
                </c:pt>
                <c:pt idx="797">
                  <c:v>649353.625</c:v>
                </c:pt>
                <c:pt idx="798">
                  <c:v>645641.8125</c:v>
                </c:pt>
                <c:pt idx="799">
                  <c:v>642355.9375</c:v>
                </c:pt>
                <c:pt idx="800">
                  <c:v>647801.8125</c:v>
                </c:pt>
                <c:pt idx="801">
                  <c:v>653026.25</c:v>
                </c:pt>
                <c:pt idx="802">
                  <c:v>652884.9375</c:v>
                </c:pt>
                <c:pt idx="803">
                  <c:v>645442.25</c:v>
                </c:pt>
                <c:pt idx="804">
                  <c:v>648493.9375</c:v>
                </c:pt>
                <c:pt idx="805">
                  <c:v>652699.125</c:v>
                </c:pt>
                <c:pt idx="806">
                  <c:v>649523.875</c:v>
                </c:pt>
                <c:pt idx="807">
                  <c:v>651083.0625</c:v>
                </c:pt>
                <c:pt idx="808">
                  <c:v>647975.4375</c:v>
                </c:pt>
                <c:pt idx="809">
                  <c:v>649967.5</c:v>
                </c:pt>
                <c:pt idx="810">
                  <c:v>648345.4375</c:v>
                </c:pt>
                <c:pt idx="811">
                  <c:v>646913.875</c:v>
                </c:pt>
                <c:pt idx="812">
                  <c:v>650303.4375</c:v>
                </c:pt>
                <c:pt idx="813">
                  <c:v>647042.125</c:v>
                </c:pt>
                <c:pt idx="814">
                  <c:v>647461.3125</c:v>
                </c:pt>
                <c:pt idx="815">
                  <c:v>643447.9375</c:v>
                </c:pt>
                <c:pt idx="816">
                  <c:v>642262.5</c:v>
                </c:pt>
                <c:pt idx="817">
                  <c:v>643994</c:v>
                </c:pt>
                <c:pt idx="818">
                  <c:v>645799.625</c:v>
                </c:pt>
                <c:pt idx="819">
                  <c:v>642235.0625</c:v>
                </c:pt>
                <c:pt idx="820">
                  <c:v>646119</c:v>
                </c:pt>
                <c:pt idx="821">
                  <c:v>648991.9375</c:v>
                </c:pt>
                <c:pt idx="822">
                  <c:v>646269.375</c:v>
                </c:pt>
                <c:pt idx="823">
                  <c:v>648334.6875</c:v>
                </c:pt>
                <c:pt idx="824">
                  <c:v>654202.9375</c:v>
                </c:pt>
                <c:pt idx="825">
                  <c:v>656177.625</c:v>
                </c:pt>
                <c:pt idx="826">
                  <c:v>649114.5625</c:v>
                </c:pt>
                <c:pt idx="827">
                  <c:v>643583.625</c:v>
                </c:pt>
                <c:pt idx="828">
                  <c:v>644851.875</c:v>
                </c:pt>
                <c:pt idx="829">
                  <c:v>649374.1875</c:v>
                </c:pt>
                <c:pt idx="830">
                  <c:v>645267.0625</c:v>
                </c:pt>
                <c:pt idx="831">
                  <c:v>644897.6875</c:v>
                </c:pt>
                <c:pt idx="832">
                  <c:v>644783.125</c:v>
                </c:pt>
                <c:pt idx="833">
                  <c:v>645410.25</c:v>
                </c:pt>
                <c:pt idx="834">
                  <c:v>644784.5</c:v>
                </c:pt>
                <c:pt idx="835">
                  <c:v>647823.0625</c:v>
                </c:pt>
                <c:pt idx="836">
                  <c:v>648111.4375</c:v>
                </c:pt>
                <c:pt idx="837">
                  <c:v>647437.0625</c:v>
                </c:pt>
                <c:pt idx="838">
                  <c:v>646920.375</c:v>
                </c:pt>
                <c:pt idx="839">
                  <c:v>647220.5625</c:v>
                </c:pt>
                <c:pt idx="840">
                  <c:v>647203.625</c:v>
                </c:pt>
                <c:pt idx="841">
                  <c:v>646074.875</c:v>
                </c:pt>
                <c:pt idx="842">
                  <c:v>639029.0625</c:v>
                </c:pt>
                <c:pt idx="843">
                  <c:v>647604.375</c:v>
                </c:pt>
                <c:pt idx="844">
                  <c:v>644344.625</c:v>
                </c:pt>
                <c:pt idx="845">
                  <c:v>643664.4375</c:v>
                </c:pt>
                <c:pt idx="846">
                  <c:v>641697.25</c:v>
                </c:pt>
                <c:pt idx="847">
                  <c:v>643318.6875</c:v>
                </c:pt>
                <c:pt idx="848">
                  <c:v>645603.9375</c:v>
                </c:pt>
                <c:pt idx="849">
                  <c:v>641990.25</c:v>
                </c:pt>
                <c:pt idx="850">
                  <c:v>645075</c:v>
                </c:pt>
                <c:pt idx="851">
                  <c:v>645915.25</c:v>
                </c:pt>
                <c:pt idx="852">
                  <c:v>648943.75</c:v>
                </c:pt>
                <c:pt idx="853">
                  <c:v>643971.125</c:v>
                </c:pt>
                <c:pt idx="854">
                  <c:v>641047.4375</c:v>
                </c:pt>
                <c:pt idx="855">
                  <c:v>640422.25</c:v>
                </c:pt>
                <c:pt idx="856">
                  <c:v>649784</c:v>
                </c:pt>
                <c:pt idx="857">
                  <c:v>646858.375</c:v>
                </c:pt>
                <c:pt idx="858">
                  <c:v>645914.375</c:v>
                </c:pt>
                <c:pt idx="859">
                  <c:v>645351.625</c:v>
                </c:pt>
                <c:pt idx="860">
                  <c:v>644590.75</c:v>
                </c:pt>
                <c:pt idx="861">
                  <c:v>635357.625</c:v>
                </c:pt>
                <c:pt idx="862">
                  <c:v>639754.8125</c:v>
                </c:pt>
                <c:pt idx="863">
                  <c:v>644849</c:v>
                </c:pt>
                <c:pt idx="864">
                  <c:v>644716.5</c:v>
                </c:pt>
                <c:pt idx="865">
                  <c:v>643185.3125</c:v>
                </c:pt>
                <c:pt idx="866">
                  <c:v>645354.6875</c:v>
                </c:pt>
                <c:pt idx="867">
                  <c:v>647526.3125</c:v>
                </c:pt>
                <c:pt idx="868">
                  <c:v>643316.3125</c:v>
                </c:pt>
                <c:pt idx="869">
                  <c:v>638977.625</c:v>
                </c:pt>
                <c:pt idx="870">
                  <c:v>634907.125</c:v>
                </c:pt>
                <c:pt idx="871">
                  <c:v>644303.4375</c:v>
                </c:pt>
                <c:pt idx="872">
                  <c:v>644926.9375</c:v>
                </c:pt>
                <c:pt idx="873">
                  <c:v>637347.5625</c:v>
                </c:pt>
                <c:pt idx="874">
                  <c:v>636002.8125</c:v>
                </c:pt>
                <c:pt idx="875">
                  <c:v>643839.5</c:v>
                </c:pt>
                <c:pt idx="876">
                  <c:v>648447.5625</c:v>
                </c:pt>
                <c:pt idx="877">
                  <c:v>646508.4375</c:v>
                </c:pt>
                <c:pt idx="878">
                  <c:v>647084.625</c:v>
                </c:pt>
                <c:pt idx="879">
                  <c:v>639493.4375</c:v>
                </c:pt>
                <c:pt idx="880">
                  <c:v>641401.25</c:v>
                </c:pt>
                <c:pt idx="881">
                  <c:v>645058.75</c:v>
                </c:pt>
                <c:pt idx="882">
                  <c:v>647258.6875</c:v>
                </c:pt>
                <c:pt idx="883">
                  <c:v>640550.375</c:v>
                </c:pt>
                <c:pt idx="884">
                  <c:v>638348.625</c:v>
                </c:pt>
                <c:pt idx="885">
                  <c:v>640598.1875</c:v>
                </c:pt>
                <c:pt idx="886">
                  <c:v>645816.875</c:v>
                </c:pt>
                <c:pt idx="887">
                  <c:v>644590.9375</c:v>
                </c:pt>
                <c:pt idx="888">
                  <c:v>643112.875</c:v>
                </c:pt>
                <c:pt idx="889">
                  <c:v>639614.5</c:v>
                </c:pt>
                <c:pt idx="890">
                  <c:v>632336.0625</c:v>
                </c:pt>
                <c:pt idx="891">
                  <c:v>639810.625</c:v>
                </c:pt>
                <c:pt idx="892">
                  <c:v>646012.3125</c:v>
                </c:pt>
                <c:pt idx="893">
                  <c:v>652006.9375</c:v>
                </c:pt>
                <c:pt idx="894">
                  <c:v>648063.1875</c:v>
                </c:pt>
                <c:pt idx="895">
                  <c:v>647285</c:v>
                </c:pt>
                <c:pt idx="896">
                  <c:v>644328.4375</c:v>
                </c:pt>
                <c:pt idx="897">
                  <c:v>643257.4375</c:v>
                </c:pt>
                <c:pt idx="898">
                  <c:v>644314.625</c:v>
                </c:pt>
                <c:pt idx="899">
                  <c:v>642384.9375</c:v>
                </c:pt>
                <c:pt idx="900">
                  <c:v>640200.8125</c:v>
                </c:pt>
                <c:pt idx="901">
                  <c:v>642873.0625</c:v>
                </c:pt>
                <c:pt idx="902">
                  <c:v>643224.6875</c:v>
                </c:pt>
                <c:pt idx="903">
                  <c:v>645775</c:v>
                </c:pt>
                <c:pt idx="904">
                  <c:v>646684.5625</c:v>
                </c:pt>
                <c:pt idx="905">
                  <c:v>640246.3125</c:v>
                </c:pt>
                <c:pt idx="906">
                  <c:v>638888.25</c:v>
                </c:pt>
                <c:pt idx="907">
                  <c:v>637541.3125</c:v>
                </c:pt>
                <c:pt idx="908">
                  <c:v>640715.625</c:v>
                </c:pt>
                <c:pt idx="909">
                  <c:v>643779.25</c:v>
                </c:pt>
                <c:pt idx="910">
                  <c:v>642089.9375</c:v>
                </c:pt>
                <c:pt idx="911">
                  <c:v>642594</c:v>
                </c:pt>
                <c:pt idx="912">
                  <c:v>643796.8125</c:v>
                </c:pt>
                <c:pt idx="913">
                  <c:v>645902.8125</c:v>
                </c:pt>
                <c:pt idx="914">
                  <c:v>646155.25</c:v>
                </c:pt>
                <c:pt idx="915">
                  <c:v>644220.3125</c:v>
                </c:pt>
                <c:pt idx="916">
                  <c:v>643886.5</c:v>
                </c:pt>
                <c:pt idx="917">
                  <c:v>647511.75</c:v>
                </c:pt>
                <c:pt idx="918">
                  <c:v>643089.9375</c:v>
                </c:pt>
                <c:pt idx="919">
                  <c:v>637146.4375</c:v>
                </c:pt>
                <c:pt idx="920">
                  <c:v>638567.375</c:v>
                </c:pt>
                <c:pt idx="921">
                  <c:v>643715.5625</c:v>
                </c:pt>
                <c:pt idx="922">
                  <c:v>648754.375</c:v>
                </c:pt>
                <c:pt idx="923">
                  <c:v>646721.9375</c:v>
                </c:pt>
                <c:pt idx="924">
                  <c:v>642424.9375</c:v>
                </c:pt>
                <c:pt idx="925">
                  <c:v>635476</c:v>
                </c:pt>
                <c:pt idx="926">
                  <c:v>635722.8125</c:v>
                </c:pt>
                <c:pt idx="927">
                  <c:v>644367.75</c:v>
                </c:pt>
                <c:pt idx="928">
                  <c:v>649128.1875</c:v>
                </c:pt>
                <c:pt idx="929">
                  <c:v>651292.0625</c:v>
                </c:pt>
                <c:pt idx="930">
                  <c:v>648559.875</c:v>
                </c:pt>
                <c:pt idx="931">
                  <c:v>646838.0625</c:v>
                </c:pt>
                <c:pt idx="932">
                  <c:v>643111.625</c:v>
                </c:pt>
                <c:pt idx="933">
                  <c:v>640999.375</c:v>
                </c:pt>
                <c:pt idx="934">
                  <c:v>643189.8125</c:v>
                </c:pt>
                <c:pt idx="935">
                  <c:v>643440.875</c:v>
                </c:pt>
                <c:pt idx="936">
                  <c:v>646599.6875</c:v>
                </c:pt>
                <c:pt idx="937">
                  <c:v>645256.5</c:v>
                </c:pt>
                <c:pt idx="938">
                  <c:v>647595.25</c:v>
                </c:pt>
                <c:pt idx="939">
                  <c:v>640890.0625</c:v>
                </c:pt>
                <c:pt idx="940">
                  <c:v>641694.3125</c:v>
                </c:pt>
                <c:pt idx="941">
                  <c:v>641260.875</c:v>
                </c:pt>
                <c:pt idx="942">
                  <c:v>646971</c:v>
                </c:pt>
                <c:pt idx="943">
                  <c:v>644073</c:v>
                </c:pt>
                <c:pt idx="944">
                  <c:v>649454.6875</c:v>
                </c:pt>
                <c:pt idx="945">
                  <c:v>646502.875</c:v>
                </c:pt>
                <c:pt idx="946">
                  <c:v>641296.6875</c:v>
                </c:pt>
                <c:pt idx="947">
                  <c:v>640161.8125</c:v>
                </c:pt>
                <c:pt idx="948">
                  <c:v>646083.75</c:v>
                </c:pt>
                <c:pt idx="949">
                  <c:v>645131.4375</c:v>
                </c:pt>
                <c:pt idx="950">
                  <c:v>647471</c:v>
                </c:pt>
                <c:pt idx="951">
                  <c:v>648671.5</c:v>
                </c:pt>
                <c:pt idx="952">
                  <c:v>653572.3125</c:v>
                </c:pt>
                <c:pt idx="953">
                  <c:v>647699.625</c:v>
                </c:pt>
                <c:pt idx="954">
                  <c:v>640598.875</c:v>
                </c:pt>
                <c:pt idx="955">
                  <c:v>648935.125</c:v>
                </c:pt>
                <c:pt idx="956">
                  <c:v>649943.9375</c:v>
                </c:pt>
                <c:pt idx="957">
                  <c:v>644719.4375</c:v>
                </c:pt>
                <c:pt idx="958">
                  <c:v>644294.3125</c:v>
                </c:pt>
                <c:pt idx="959">
                  <c:v>644650.375</c:v>
                </c:pt>
                <c:pt idx="960">
                  <c:v>647209.875</c:v>
                </c:pt>
                <c:pt idx="961">
                  <c:v>645689.3125</c:v>
                </c:pt>
                <c:pt idx="962">
                  <c:v>642979.25</c:v>
                </c:pt>
                <c:pt idx="963">
                  <c:v>644836.5</c:v>
                </c:pt>
                <c:pt idx="964">
                  <c:v>650092.6875</c:v>
                </c:pt>
                <c:pt idx="965">
                  <c:v>652099.5</c:v>
                </c:pt>
                <c:pt idx="966">
                  <c:v>650550.5625</c:v>
                </c:pt>
                <c:pt idx="967">
                  <c:v>648293</c:v>
                </c:pt>
                <c:pt idx="968">
                  <c:v>646595.9375</c:v>
                </c:pt>
                <c:pt idx="969">
                  <c:v>646639.375</c:v>
                </c:pt>
                <c:pt idx="970">
                  <c:v>645083.4375</c:v>
                </c:pt>
                <c:pt idx="971">
                  <c:v>648273.6875</c:v>
                </c:pt>
                <c:pt idx="972">
                  <c:v>647832.125</c:v>
                </c:pt>
                <c:pt idx="973">
                  <c:v>654283.625</c:v>
                </c:pt>
                <c:pt idx="974">
                  <c:v>652924.9375</c:v>
                </c:pt>
                <c:pt idx="975">
                  <c:v>652905.4375</c:v>
                </c:pt>
                <c:pt idx="976">
                  <c:v>650978.6875</c:v>
                </c:pt>
                <c:pt idx="977">
                  <c:v>651971.125</c:v>
                </c:pt>
                <c:pt idx="978">
                  <c:v>655268.75</c:v>
                </c:pt>
                <c:pt idx="979">
                  <c:v>654933.75</c:v>
                </c:pt>
                <c:pt idx="980">
                  <c:v>660490.5</c:v>
                </c:pt>
                <c:pt idx="981">
                  <c:v>651202.3125</c:v>
                </c:pt>
                <c:pt idx="982">
                  <c:v>646614.75</c:v>
                </c:pt>
                <c:pt idx="983">
                  <c:v>650828.9375</c:v>
                </c:pt>
                <c:pt idx="984">
                  <c:v>659869.75</c:v>
                </c:pt>
                <c:pt idx="985">
                  <c:v>658239.875</c:v>
                </c:pt>
                <c:pt idx="986">
                  <c:v>656079</c:v>
                </c:pt>
                <c:pt idx="987">
                  <c:v>649376.625</c:v>
                </c:pt>
                <c:pt idx="988">
                  <c:v>648267.4375</c:v>
                </c:pt>
                <c:pt idx="989">
                  <c:v>650786.75</c:v>
                </c:pt>
                <c:pt idx="990">
                  <c:v>658107.0625</c:v>
                </c:pt>
                <c:pt idx="991">
                  <c:v>655541.5</c:v>
                </c:pt>
                <c:pt idx="992">
                  <c:v>651433.625</c:v>
                </c:pt>
                <c:pt idx="993">
                  <c:v>660093.8125</c:v>
                </c:pt>
                <c:pt idx="994">
                  <c:v>654628.625</c:v>
                </c:pt>
                <c:pt idx="995">
                  <c:v>655484.1875</c:v>
                </c:pt>
                <c:pt idx="996">
                  <c:v>658880.75</c:v>
                </c:pt>
                <c:pt idx="997">
                  <c:v>662068</c:v>
                </c:pt>
                <c:pt idx="998">
                  <c:v>660052.8125</c:v>
                </c:pt>
                <c:pt idx="999">
                  <c:v>658661.3125</c:v>
                </c:pt>
                <c:pt idx="1000">
                  <c:v>659067.5625</c:v>
                </c:pt>
                <c:pt idx="1001">
                  <c:v>654219.5625</c:v>
                </c:pt>
                <c:pt idx="1002">
                  <c:v>657812.6875</c:v>
                </c:pt>
                <c:pt idx="1003">
                  <c:v>663252.0625</c:v>
                </c:pt>
                <c:pt idx="1004">
                  <c:v>661684.125</c:v>
                </c:pt>
                <c:pt idx="1005">
                  <c:v>666570.0625</c:v>
                </c:pt>
                <c:pt idx="1006">
                  <c:v>662367.25</c:v>
                </c:pt>
                <c:pt idx="1007">
                  <c:v>662562</c:v>
                </c:pt>
                <c:pt idx="1008">
                  <c:v>665795.9375</c:v>
                </c:pt>
                <c:pt idx="1009">
                  <c:v>666662.3125</c:v>
                </c:pt>
                <c:pt idx="1010">
                  <c:v>666390.1875</c:v>
                </c:pt>
                <c:pt idx="1011">
                  <c:v>663059.875</c:v>
                </c:pt>
                <c:pt idx="1012">
                  <c:v>670406.75</c:v>
                </c:pt>
                <c:pt idx="1013">
                  <c:v>669410.8125</c:v>
                </c:pt>
                <c:pt idx="1014">
                  <c:v>664920.875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2F6-455E-8335-958302CD6A7F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'1.0 mol kg^-1'!$J$3:$J$1017</c:f>
              <c:numCache>
                <c:formatCode>General</c:formatCode>
                <c:ptCount val="1015"/>
                <c:pt idx="0">
                  <c:v>1332.0878909999999</c:v>
                </c:pt>
                <c:pt idx="1">
                  <c:v>1332.3515629999999</c:v>
                </c:pt>
                <c:pt idx="2">
                  <c:v>1332.6152340000001</c:v>
                </c:pt>
                <c:pt idx="3">
                  <c:v>1332.8789059999999</c:v>
                </c:pt>
                <c:pt idx="4">
                  <c:v>1333.142578</c:v>
                </c:pt>
                <c:pt idx="5">
                  <c:v>1333.40625</c:v>
                </c:pt>
                <c:pt idx="6">
                  <c:v>1333.669922</c:v>
                </c:pt>
                <c:pt idx="7">
                  <c:v>1333.9316409999999</c:v>
                </c:pt>
                <c:pt idx="8">
                  <c:v>1334.1953129999999</c:v>
                </c:pt>
                <c:pt idx="9">
                  <c:v>1334.4589840000001</c:v>
                </c:pt>
                <c:pt idx="10">
                  <c:v>1334.720703</c:v>
                </c:pt>
                <c:pt idx="11">
                  <c:v>1334.984375</c:v>
                </c:pt>
                <c:pt idx="12">
                  <c:v>1335.2460940000001</c:v>
                </c:pt>
                <c:pt idx="13">
                  <c:v>1335.5097659999999</c:v>
                </c:pt>
                <c:pt idx="14">
                  <c:v>1335.7714840000001</c:v>
                </c:pt>
                <c:pt idx="15">
                  <c:v>1336.033203</c:v>
                </c:pt>
                <c:pt idx="16">
                  <c:v>1336.294922</c:v>
                </c:pt>
                <c:pt idx="17">
                  <c:v>1336.5566409999999</c:v>
                </c:pt>
                <c:pt idx="18">
                  <c:v>1336.8183590000001</c:v>
                </c:pt>
                <c:pt idx="19">
                  <c:v>1337.080078</c:v>
                </c:pt>
                <c:pt idx="20">
                  <c:v>1337.341797</c:v>
                </c:pt>
                <c:pt idx="21">
                  <c:v>1337.6035159999999</c:v>
                </c:pt>
                <c:pt idx="22">
                  <c:v>1337.8652340000001</c:v>
                </c:pt>
                <c:pt idx="23">
                  <c:v>1338.126953</c:v>
                </c:pt>
                <c:pt idx="24">
                  <c:v>1338.388672</c:v>
                </c:pt>
                <c:pt idx="25">
                  <c:v>1338.6484379999999</c:v>
                </c:pt>
                <c:pt idx="26">
                  <c:v>1338.9101559999999</c:v>
                </c:pt>
                <c:pt idx="27">
                  <c:v>1339.169922</c:v>
                </c:pt>
                <c:pt idx="28">
                  <c:v>1339.4316409999999</c:v>
                </c:pt>
                <c:pt idx="29">
                  <c:v>1339.6914059999999</c:v>
                </c:pt>
                <c:pt idx="30">
                  <c:v>1339.951172</c:v>
                </c:pt>
                <c:pt idx="31">
                  <c:v>1340.2128909999999</c:v>
                </c:pt>
                <c:pt idx="32">
                  <c:v>1340.4726559999999</c:v>
                </c:pt>
                <c:pt idx="33">
                  <c:v>1340.732422</c:v>
                </c:pt>
                <c:pt idx="34">
                  <c:v>1340.9921879999999</c:v>
                </c:pt>
                <c:pt idx="35">
                  <c:v>1341.251953</c:v>
                </c:pt>
                <c:pt idx="36">
                  <c:v>1341.5117190000001</c:v>
                </c:pt>
                <c:pt idx="37">
                  <c:v>1341.7714840000001</c:v>
                </c:pt>
                <c:pt idx="38">
                  <c:v>1342.03125</c:v>
                </c:pt>
                <c:pt idx="39">
                  <c:v>1342.2890629999999</c:v>
                </c:pt>
                <c:pt idx="40">
                  <c:v>1342.548828</c:v>
                </c:pt>
                <c:pt idx="41">
                  <c:v>1342.8085940000001</c:v>
                </c:pt>
                <c:pt idx="42">
                  <c:v>1343.0664059999999</c:v>
                </c:pt>
                <c:pt idx="43">
                  <c:v>1343.326172</c:v>
                </c:pt>
                <c:pt idx="44">
                  <c:v>1343.5839840000001</c:v>
                </c:pt>
                <c:pt idx="45">
                  <c:v>1343.84375</c:v>
                </c:pt>
                <c:pt idx="46">
                  <c:v>1344.1015629999999</c:v>
                </c:pt>
                <c:pt idx="47">
                  <c:v>1344.359375</c:v>
                </c:pt>
                <c:pt idx="48">
                  <c:v>1344.6191409999999</c:v>
                </c:pt>
                <c:pt idx="49">
                  <c:v>1344.876953</c:v>
                </c:pt>
                <c:pt idx="50">
                  <c:v>1345.1347659999999</c:v>
                </c:pt>
                <c:pt idx="51">
                  <c:v>1345.392578</c:v>
                </c:pt>
                <c:pt idx="52">
                  <c:v>1345.6503909999999</c:v>
                </c:pt>
                <c:pt idx="53">
                  <c:v>1345.908203</c:v>
                </c:pt>
                <c:pt idx="54">
                  <c:v>1346.1660159999999</c:v>
                </c:pt>
                <c:pt idx="55">
                  <c:v>1346.421875</c:v>
                </c:pt>
                <c:pt idx="56">
                  <c:v>1346.6796879999999</c:v>
                </c:pt>
                <c:pt idx="57">
                  <c:v>1346.9375</c:v>
                </c:pt>
                <c:pt idx="58">
                  <c:v>1347.1933590000001</c:v>
                </c:pt>
                <c:pt idx="59">
                  <c:v>1347.451172</c:v>
                </c:pt>
                <c:pt idx="60">
                  <c:v>1347.7070309999999</c:v>
                </c:pt>
                <c:pt idx="61">
                  <c:v>1347.9648440000001</c:v>
                </c:pt>
                <c:pt idx="62">
                  <c:v>1348.220703</c:v>
                </c:pt>
                <c:pt idx="63">
                  <c:v>1348.4785159999999</c:v>
                </c:pt>
                <c:pt idx="64">
                  <c:v>1348.734375</c:v>
                </c:pt>
                <c:pt idx="65">
                  <c:v>1348.9902340000001</c:v>
                </c:pt>
                <c:pt idx="66">
                  <c:v>1349.2460940000001</c:v>
                </c:pt>
                <c:pt idx="67">
                  <c:v>1349.501953</c:v>
                </c:pt>
                <c:pt idx="68">
                  <c:v>1349.7578129999999</c:v>
                </c:pt>
                <c:pt idx="69">
                  <c:v>1350.013672</c:v>
                </c:pt>
                <c:pt idx="70">
                  <c:v>1350.2695309999999</c:v>
                </c:pt>
                <c:pt idx="71">
                  <c:v>1350.5253909999999</c:v>
                </c:pt>
                <c:pt idx="72">
                  <c:v>1350.78125</c:v>
                </c:pt>
                <c:pt idx="73">
                  <c:v>1351.0351559999999</c:v>
                </c:pt>
                <c:pt idx="74">
                  <c:v>1351.2910159999999</c:v>
                </c:pt>
                <c:pt idx="75">
                  <c:v>1351.546875</c:v>
                </c:pt>
                <c:pt idx="76">
                  <c:v>1351.8007809999999</c:v>
                </c:pt>
                <c:pt idx="77">
                  <c:v>1352.0546879999999</c:v>
                </c:pt>
                <c:pt idx="78">
                  <c:v>1352.310547</c:v>
                </c:pt>
                <c:pt idx="79">
                  <c:v>1352.564453</c:v>
                </c:pt>
                <c:pt idx="80">
                  <c:v>1352.8203129999999</c:v>
                </c:pt>
                <c:pt idx="81">
                  <c:v>1353.0742190000001</c:v>
                </c:pt>
                <c:pt idx="82">
                  <c:v>1353.328125</c:v>
                </c:pt>
                <c:pt idx="83">
                  <c:v>1353.5820309999999</c:v>
                </c:pt>
                <c:pt idx="84">
                  <c:v>1353.8359379999999</c:v>
                </c:pt>
                <c:pt idx="85">
                  <c:v>1354.0898440000001</c:v>
                </c:pt>
                <c:pt idx="86">
                  <c:v>1354.34375</c:v>
                </c:pt>
                <c:pt idx="87">
                  <c:v>1354.5976559999999</c:v>
                </c:pt>
                <c:pt idx="88">
                  <c:v>1354.8515629999999</c:v>
                </c:pt>
                <c:pt idx="89">
                  <c:v>1355.1035159999999</c:v>
                </c:pt>
                <c:pt idx="90">
                  <c:v>1355.357422</c:v>
                </c:pt>
                <c:pt idx="91">
                  <c:v>1355.611328</c:v>
                </c:pt>
                <c:pt idx="92">
                  <c:v>1355.8632809999999</c:v>
                </c:pt>
                <c:pt idx="93">
                  <c:v>1356.1171879999999</c:v>
                </c:pt>
                <c:pt idx="94">
                  <c:v>1356.3691409999999</c:v>
                </c:pt>
                <c:pt idx="95">
                  <c:v>1356.6210940000001</c:v>
                </c:pt>
                <c:pt idx="96">
                  <c:v>1356.875</c:v>
                </c:pt>
                <c:pt idx="97">
                  <c:v>1357.126953</c:v>
                </c:pt>
                <c:pt idx="98">
                  <c:v>1357.3789059999999</c:v>
                </c:pt>
                <c:pt idx="99">
                  <c:v>1357.6308590000001</c:v>
                </c:pt>
                <c:pt idx="100">
                  <c:v>1357.8828129999999</c:v>
                </c:pt>
                <c:pt idx="101">
                  <c:v>1358.1347659999999</c:v>
                </c:pt>
                <c:pt idx="102">
                  <c:v>1358.3867190000001</c:v>
                </c:pt>
                <c:pt idx="103">
                  <c:v>1358.638672</c:v>
                </c:pt>
                <c:pt idx="104">
                  <c:v>1358.890625</c:v>
                </c:pt>
                <c:pt idx="105">
                  <c:v>1359.142578</c:v>
                </c:pt>
                <c:pt idx="106">
                  <c:v>1359.3945309999999</c:v>
                </c:pt>
                <c:pt idx="107">
                  <c:v>1359.6445309999999</c:v>
                </c:pt>
                <c:pt idx="108">
                  <c:v>1359.8964840000001</c:v>
                </c:pt>
                <c:pt idx="109">
                  <c:v>1360.1464840000001</c:v>
                </c:pt>
                <c:pt idx="110">
                  <c:v>1360.3984379999999</c:v>
                </c:pt>
                <c:pt idx="111">
                  <c:v>1360.6484379999999</c:v>
                </c:pt>
                <c:pt idx="112">
                  <c:v>1360.9003909999999</c:v>
                </c:pt>
                <c:pt idx="113">
                  <c:v>1361.1503909999999</c:v>
                </c:pt>
                <c:pt idx="114">
                  <c:v>1361.4003909999999</c:v>
                </c:pt>
                <c:pt idx="115">
                  <c:v>1361.6503909999999</c:v>
                </c:pt>
                <c:pt idx="116">
                  <c:v>1361.9023440000001</c:v>
                </c:pt>
                <c:pt idx="117">
                  <c:v>1362.1523440000001</c:v>
                </c:pt>
                <c:pt idx="118">
                  <c:v>1362.4023440000001</c:v>
                </c:pt>
                <c:pt idx="119">
                  <c:v>1362.6523440000001</c:v>
                </c:pt>
                <c:pt idx="120">
                  <c:v>1362.9003909999999</c:v>
                </c:pt>
                <c:pt idx="121">
                  <c:v>1363.1503909999999</c:v>
                </c:pt>
                <c:pt idx="122">
                  <c:v>1363.4003909999999</c:v>
                </c:pt>
                <c:pt idx="123">
                  <c:v>1363.6503909999999</c:v>
                </c:pt>
                <c:pt idx="124">
                  <c:v>1363.8984379999999</c:v>
                </c:pt>
                <c:pt idx="125">
                  <c:v>1364.1484379999999</c:v>
                </c:pt>
                <c:pt idx="126">
                  <c:v>1364.3964840000001</c:v>
                </c:pt>
                <c:pt idx="127">
                  <c:v>1364.6464840000001</c:v>
                </c:pt>
                <c:pt idx="128">
                  <c:v>1364.8945309999999</c:v>
                </c:pt>
                <c:pt idx="129">
                  <c:v>1365.1445309999999</c:v>
                </c:pt>
                <c:pt idx="130">
                  <c:v>1365.392578</c:v>
                </c:pt>
                <c:pt idx="131">
                  <c:v>1365.640625</c:v>
                </c:pt>
                <c:pt idx="132">
                  <c:v>1365.888672</c:v>
                </c:pt>
                <c:pt idx="133">
                  <c:v>1366.1367190000001</c:v>
                </c:pt>
                <c:pt idx="134">
                  <c:v>1366.3867190000001</c:v>
                </c:pt>
                <c:pt idx="135">
                  <c:v>1366.6347659999999</c:v>
                </c:pt>
                <c:pt idx="136">
                  <c:v>1366.8808590000001</c:v>
                </c:pt>
                <c:pt idx="137">
                  <c:v>1367.1289059999999</c:v>
                </c:pt>
                <c:pt idx="138">
                  <c:v>1367.376953</c:v>
                </c:pt>
                <c:pt idx="139">
                  <c:v>1367.625</c:v>
                </c:pt>
                <c:pt idx="140">
                  <c:v>1367.873047</c:v>
                </c:pt>
                <c:pt idx="141">
                  <c:v>1368.1191409999999</c:v>
                </c:pt>
                <c:pt idx="142">
                  <c:v>1368.3671879999999</c:v>
                </c:pt>
                <c:pt idx="143">
                  <c:v>1368.6132809999999</c:v>
                </c:pt>
                <c:pt idx="144">
                  <c:v>1368.861328</c:v>
                </c:pt>
                <c:pt idx="145">
                  <c:v>1369.107422</c:v>
                </c:pt>
                <c:pt idx="146">
                  <c:v>1369.3554690000001</c:v>
                </c:pt>
                <c:pt idx="147">
                  <c:v>1369.6015629999999</c:v>
                </c:pt>
                <c:pt idx="148">
                  <c:v>1369.8476559999999</c:v>
                </c:pt>
                <c:pt idx="149">
                  <c:v>1370.09375</c:v>
                </c:pt>
                <c:pt idx="150">
                  <c:v>1370.3398440000001</c:v>
                </c:pt>
                <c:pt idx="151">
                  <c:v>1370.5859379999999</c:v>
                </c:pt>
                <c:pt idx="152">
                  <c:v>1370.8320309999999</c:v>
                </c:pt>
                <c:pt idx="153">
                  <c:v>1371.078125</c:v>
                </c:pt>
                <c:pt idx="154">
                  <c:v>1371.3242190000001</c:v>
                </c:pt>
                <c:pt idx="155">
                  <c:v>1371.5703129999999</c:v>
                </c:pt>
                <c:pt idx="156">
                  <c:v>1371.8164059999999</c:v>
                </c:pt>
                <c:pt idx="157">
                  <c:v>1372.060547</c:v>
                </c:pt>
                <c:pt idx="158">
                  <c:v>1372.3066409999999</c:v>
                </c:pt>
                <c:pt idx="159">
                  <c:v>1372.5527340000001</c:v>
                </c:pt>
                <c:pt idx="160">
                  <c:v>1372.796875</c:v>
                </c:pt>
                <c:pt idx="161">
                  <c:v>1373.0429690000001</c:v>
                </c:pt>
                <c:pt idx="162">
                  <c:v>1373.2871090000001</c:v>
                </c:pt>
                <c:pt idx="163">
                  <c:v>1373.53125</c:v>
                </c:pt>
                <c:pt idx="164">
                  <c:v>1373.7773440000001</c:v>
                </c:pt>
                <c:pt idx="165">
                  <c:v>1374.0214840000001</c:v>
                </c:pt>
                <c:pt idx="166">
                  <c:v>1374.265625</c:v>
                </c:pt>
                <c:pt idx="167">
                  <c:v>1374.5097659999999</c:v>
                </c:pt>
                <c:pt idx="168">
                  <c:v>1374.7539059999999</c:v>
                </c:pt>
                <c:pt idx="169">
                  <c:v>1374.998047</c:v>
                </c:pt>
                <c:pt idx="170">
                  <c:v>1375.2421879999999</c:v>
                </c:pt>
                <c:pt idx="171">
                  <c:v>1375.486328</c:v>
                </c:pt>
                <c:pt idx="172">
                  <c:v>1375.7304690000001</c:v>
                </c:pt>
                <c:pt idx="173">
                  <c:v>1375.9726559999999</c:v>
                </c:pt>
                <c:pt idx="174">
                  <c:v>1376.216797</c:v>
                </c:pt>
                <c:pt idx="175">
                  <c:v>1376.4609379999999</c:v>
                </c:pt>
                <c:pt idx="176">
                  <c:v>1376.703125</c:v>
                </c:pt>
                <c:pt idx="177">
                  <c:v>1376.9472659999999</c:v>
                </c:pt>
                <c:pt idx="178">
                  <c:v>1377.189453</c:v>
                </c:pt>
                <c:pt idx="179">
                  <c:v>1377.4335940000001</c:v>
                </c:pt>
                <c:pt idx="180">
                  <c:v>1377.6757809999999</c:v>
                </c:pt>
                <c:pt idx="181">
                  <c:v>1377.9179690000001</c:v>
                </c:pt>
                <c:pt idx="182">
                  <c:v>1378.1601559999999</c:v>
                </c:pt>
                <c:pt idx="183">
                  <c:v>1378.404297</c:v>
                </c:pt>
                <c:pt idx="184">
                  <c:v>1378.6464840000001</c:v>
                </c:pt>
                <c:pt idx="185">
                  <c:v>1378.888672</c:v>
                </c:pt>
                <c:pt idx="186">
                  <c:v>1379.1308590000001</c:v>
                </c:pt>
                <c:pt idx="187">
                  <c:v>1379.373047</c:v>
                </c:pt>
                <c:pt idx="188">
                  <c:v>1379.6152340000001</c:v>
                </c:pt>
                <c:pt idx="189">
                  <c:v>1379.8554690000001</c:v>
                </c:pt>
                <c:pt idx="190">
                  <c:v>1380.0976559999999</c:v>
                </c:pt>
                <c:pt idx="191">
                  <c:v>1380.3398440000001</c:v>
                </c:pt>
                <c:pt idx="192">
                  <c:v>1380.580078</c:v>
                </c:pt>
                <c:pt idx="193">
                  <c:v>1380.8222659999999</c:v>
                </c:pt>
                <c:pt idx="194">
                  <c:v>1381.064453</c:v>
                </c:pt>
                <c:pt idx="195">
                  <c:v>1381.3046879999999</c:v>
                </c:pt>
                <c:pt idx="196">
                  <c:v>1381.544922</c:v>
                </c:pt>
                <c:pt idx="197">
                  <c:v>1381.7871090000001</c:v>
                </c:pt>
                <c:pt idx="198">
                  <c:v>1382.0273440000001</c:v>
                </c:pt>
                <c:pt idx="199">
                  <c:v>1382.267578</c:v>
                </c:pt>
                <c:pt idx="200">
                  <c:v>1382.5078129999999</c:v>
                </c:pt>
                <c:pt idx="201">
                  <c:v>1382.75</c:v>
                </c:pt>
                <c:pt idx="202">
                  <c:v>1382.9902340000001</c:v>
                </c:pt>
                <c:pt idx="203">
                  <c:v>1383.2304690000001</c:v>
                </c:pt>
                <c:pt idx="204">
                  <c:v>1383.46875</c:v>
                </c:pt>
                <c:pt idx="205">
                  <c:v>1383.7089840000001</c:v>
                </c:pt>
                <c:pt idx="206">
                  <c:v>1383.9492190000001</c:v>
                </c:pt>
                <c:pt idx="207">
                  <c:v>1384.189453</c:v>
                </c:pt>
                <c:pt idx="208">
                  <c:v>1384.4296879999999</c:v>
                </c:pt>
                <c:pt idx="209">
                  <c:v>1384.6679690000001</c:v>
                </c:pt>
                <c:pt idx="210">
                  <c:v>1384.908203</c:v>
                </c:pt>
                <c:pt idx="211">
                  <c:v>1385.1464840000001</c:v>
                </c:pt>
                <c:pt idx="212">
                  <c:v>1385.3867190000001</c:v>
                </c:pt>
                <c:pt idx="213">
                  <c:v>1385.625</c:v>
                </c:pt>
                <c:pt idx="214">
                  <c:v>1385.8652340000001</c:v>
                </c:pt>
                <c:pt idx="215">
                  <c:v>1386.1035159999999</c:v>
                </c:pt>
                <c:pt idx="216">
                  <c:v>1386.341797</c:v>
                </c:pt>
                <c:pt idx="217">
                  <c:v>1386.580078</c:v>
                </c:pt>
                <c:pt idx="218">
                  <c:v>1386.8183590000001</c:v>
                </c:pt>
                <c:pt idx="219">
                  <c:v>1387.0566409999999</c:v>
                </c:pt>
                <c:pt idx="220">
                  <c:v>1387.294922</c:v>
                </c:pt>
                <c:pt idx="221">
                  <c:v>1387.533203</c:v>
                </c:pt>
                <c:pt idx="222">
                  <c:v>1387.7714840000001</c:v>
                </c:pt>
                <c:pt idx="223">
                  <c:v>1388.0097659999999</c:v>
                </c:pt>
                <c:pt idx="224">
                  <c:v>1388.248047</c:v>
                </c:pt>
                <c:pt idx="225">
                  <c:v>1388.486328</c:v>
                </c:pt>
                <c:pt idx="226">
                  <c:v>1388.7226559999999</c:v>
                </c:pt>
                <c:pt idx="227">
                  <c:v>1388.9609379999999</c:v>
                </c:pt>
                <c:pt idx="228">
                  <c:v>1389.1972659999999</c:v>
                </c:pt>
                <c:pt idx="229">
                  <c:v>1389.435547</c:v>
                </c:pt>
                <c:pt idx="230">
                  <c:v>1389.671875</c:v>
                </c:pt>
                <c:pt idx="231">
                  <c:v>1389.9101559999999</c:v>
                </c:pt>
                <c:pt idx="232">
                  <c:v>1390.1464840000001</c:v>
                </c:pt>
                <c:pt idx="233">
                  <c:v>1390.3828129999999</c:v>
                </c:pt>
                <c:pt idx="234">
                  <c:v>1390.6191409999999</c:v>
                </c:pt>
                <c:pt idx="235">
                  <c:v>1390.8554690000001</c:v>
                </c:pt>
                <c:pt idx="236">
                  <c:v>1391.09375</c:v>
                </c:pt>
                <c:pt idx="237">
                  <c:v>1391.330078</c:v>
                </c:pt>
                <c:pt idx="238">
                  <c:v>1391.564453</c:v>
                </c:pt>
                <c:pt idx="239">
                  <c:v>1391.8007809999999</c:v>
                </c:pt>
                <c:pt idx="240">
                  <c:v>1392.0371090000001</c:v>
                </c:pt>
                <c:pt idx="241">
                  <c:v>1392.2734379999999</c:v>
                </c:pt>
                <c:pt idx="242">
                  <c:v>1392.5097659999999</c:v>
                </c:pt>
                <c:pt idx="243">
                  <c:v>1392.7441409999999</c:v>
                </c:pt>
                <c:pt idx="244">
                  <c:v>1392.9804690000001</c:v>
                </c:pt>
                <c:pt idx="245">
                  <c:v>1393.216797</c:v>
                </c:pt>
                <c:pt idx="246">
                  <c:v>1393.451172</c:v>
                </c:pt>
                <c:pt idx="247">
                  <c:v>1393.685547</c:v>
                </c:pt>
                <c:pt idx="248">
                  <c:v>1393.921875</c:v>
                </c:pt>
                <c:pt idx="249">
                  <c:v>1394.15625</c:v>
                </c:pt>
                <c:pt idx="250">
                  <c:v>1394.390625</c:v>
                </c:pt>
                <c:pt idx="251">
                  <c:v>1394.626953</c:v>
                </c:pt>
                <c:pt idx="252">
                  <c:v>1394.861328</c:v>
                </c:pt>
                <c:pt idx="253">
                  <c:v>1395.095703</c:v>
                </c:pt>
                <c:pt idx="254">
                  <c:v>1395.330078</c:v>
                </c:pt>
                <c:pt idx="255">
                  <c:v>1395.564453</c:v>
                </c:pt>
                <c:pt idx="256">
                  <c:v>1395.798828</c:v>
                </c:pt>
                <c:pt idx="257">
                  <c:v>1396.033203</c:v>
                </c:pt>
                <c:pt idx="258">
                  <c:v>1396.265625</c:v>
                </c:pt>
                <c:pt idx="259">
                  <c:v>1396.5</c:v>
                </c:pt>
                <c:pt idx="260">
                  <c:v>1396.734375</c:v>
                </c:pt>
                <c:pt idx="261">
                  <c:v>1396.966797</c:v>
                </c:pt>
                <c:pt idx="262">
                  <c:v>1397.201172</c:v>
                </c:pt>
                <c:pt idx="263">
                  <c:v>1397.4335940000001</c:v>
                </c:pt>
                <c:pt idx="264">
                  <c:v>1397.6679690000001</c:v>
                </c:pt>
                <c:pt idx="265">
                  <c:v>1397.9003909999999</c:v>
                </c:pt>
                <c:pt idx="266">
                  <c:v>1398.1347659999999</c:v>
                </c:pt>
                <c:pt idx="267">
                  <c:v>1398.3671879999999</c:v>
                </c:pt>
                <c:pt idx="268">
                  <c:v>1398.5996090000001</c:v>
                </c:pt>
                <c:pt idx="269">
                  <c:v>1398.8320309999999</c:v>
                </c:pt>
                <c:pt idx="270">
                  <c:v>1399.064453</c:v>
                </c:pt>
                <c:pt idx="271">
                  <c:v>1399.296875</c:v>
                </c:pt>
                <c:pt idx="272">
                  <c:v>1399.529297</c:v>
                </c:pt>
                <c:pt idx="273">
                  <c:v>1399.7617190000001</c:v>
                </c:pt>
                <c:pt idx="274">
                  <c:v>1399.9941409999999</c:v>
                </c:pt>
                <c:pt idx="275">
                  <c:v>1400.2265629999999</c:v>
                </c:pt>
                <c:pt idx="276">
                  <c:v>1400.4589840000001</c:v>
                </c:pt>
                <c:pt idx="277">
                  <c:v>1400.689453</c:v>
                </c:pt>
                <c:pt idx="278">
                  <c:v>1400.921875</c:v>
                </c:pt>
                <c:pt idx="279">
                  <c:v>1401.154297</c:v>
                </c:pt>
                <c:pt idx="280">
                  <c:v>1401.3847659999999</c:v>
                </c:pt>
                <c:pt idx="281">
                  <c:v>1401.6171879999999</c:v>
                </c:pt>
                <c:pt idx="282">
                  <c:v>1401.8476559999999</c:v>
                </c:pt>
                <c:pt idx="283">
                  <c:v>1402.078125</c:v>
                </c:pt>
                <c:pt idx="284">
                  <c:v>1402.310547</c:v>
                </c:pt>
                <c:pt idx="285">
                  <c:v>1402.5410159999999</c:v>
                </c:pt>
                <c:pt idx="286">
                  <c:v>1402.7714840000001</c:v>
                </c:pt>
                <c:pt idx="287">
                  <c:v>1403.001953</c:v>
                </c:pt>
                <c:pt idx="288">
                  <c:v>1403.232422</c:v>
                </c:pt>
                <c:pt idx="289">
                  <c:v>1403.4628909999999</c:v>
                </c:pt>
                <c:pt idx="290">
                  <c:v>1403.6933590000001</c:v>
                </c:pt>
                <c:pt idx="291">
                  <c:v>1403.923828</c:v>
                </c:pt>
                <c:pt idx="292">
                  <c:v>1404.154297</c:v>
                </c:pt>
                <c:pt idx="293">
                  <c:v>1404.3847659999999</c:v>
                </c:pt>
                <c:pt idx="294">
                  <c:v>1404.6132809999999</c:v>
                </c:pt>
                <c:pt idx="295">
                  <c:v>1404.84375</c:v>
                </c:pt>
                <c:pt idx="296">
                  <c:v>1405.0742190000001</c:v>
                </c:pt>
                <c:pt idx="297">
                  <c:v>1405.3027340000001</c:v>
                </c:pt>
                <c:pt idx="298">
                  <c:v>1405.533203</c:v>
                </c:pt>
                <c:pt idx="299">
                  <c:v>1405.7617190000001</c:v>
                </c:pt>
                <c:pt idx="300">
                  <c:v>1405.9902340000001</c:v>
                </c:pt>
                <c:pt idx="301">
                  <c:v>1406.220703</c:v>
                </c:pt>
                <c:pt idx="302">
                  <c:v>1406.4492190000001</c:v>
                </c:pt>
                <c:pt idx="303">
                  <c:v>1406.6777340000001</c:v>
                </c:pt>
                <c:pt idx="304">
                  <c:v>1406.90625</c:v>
                </c:pt>
                <c:pt idx="305">
                  <c:v>1407.1347659999999</c:v>
                </c:pt>
                <c:pt idx="306">
                  <c:v>1407.3632809999999</c:v>
                </c:pt>
                <c:pt idx="307">
                  <c:v>1407.591797</c:v>
                </c:pt>
                <c:pt idx="308">
                  <c:v>1407.8203129999999</c:v>
                </c:pt>
                <c:pt idx="309">
                  <c:v>1408.048828</c:v>
                </c:pt>
                <c:pt idx="310">
                  <c:v>1408.2773440000001</c:v>
                </c:pt>
                <c:pt idx="311">
                  <c:v>1408.5058590000001</c:v>
                </c:pt>
                <c:pt idx="312">
                  <c:v>1408.732422</c:v>
                </c:pt>
                <c:pt idx="313">
                  <c:v>1408.9609379999999</c:v>
                </c:pt>
                <c:pt idx="314">
                  <c:v>1409.189453</c:v>
                </c:pt>
                <c:pt idx="315">
                  <c:v>1409.4160159999999</c:v>
                </c:pt>
                <c:pt idx="316">
                  <c:v>1409.6445309999999</c:v>
                </c:pt>
                <c:pt idx="317">
                  <c:v>1409.8710940000001</c:v>
                </c:pt>
                <c:pt idx="318">
                  <c:v>1410.0976559999999</c:v>
                </c:pt>
                <c:pt idx="319">
                  <c:v>1410.326172</c:v>
                </c:pt>
                <c:pt idx="320">
                  <c:v>1410.5527340000001</c:v>
                </c:pt>
                <c:pt idx="321">
                  <c:v>1410.779297</c:v>
                </c:pt>
                <c:pt idx="322">
                  <c:v>1411.0058590000001</c:v>
                </c:pt>
                <c:pt idx="323">
                  <c:v>1411.232422</c:v>
                </c:pt>
                <c:pt idx="324">
                  <c:v>1411.4589840000001</c:v>
                </c:pt>
                <c:pt idx="325">
                  <c:v>1411.685547</c:v>
                </c:pt>
                <c:pt idx="326">
                  <c:v>1411.9121090000001</c:v>
                </c:pt>
                <c:pt idx="327">
                  <c:v>1412.138672</c:v>
                </c:pt>
                <c:pt idx="328">
                  <c:v>1412.3632809999999</c:v>
                </c:pt>
                <c:pt idx="329">
                  <c:v>1412.5898440000001</c:v>
                </c:pt>
                <c:pt idx="330">
                  <c:v>1412.8164059999999</c:v>
                </c:pt>
                <c:pt idx="331">
                  <c:v>1413.0410159999999</c:v>
                </c:pt>
                <c:pt idx="332">
                  <c:v>1413.267578</c:v>
                </c:pt>
                <c:pt idx="333">
                  <c:v>1413.4921879999999</c:v>
                </c:pt>
                <c:pt idx="334">
                  <c:v>1413.71875</c:v>
                </c:pt>
                <c:pt idx="335">
                  <c:v>1413.9433590000001</c:v>
                </c:pt>
                <c:pt idx="336">
                  <c:v>1414.1679690000001</c:v>
                </c:pt>
                <c:pt idx="337">
                  <c:v>1414.3945309999999</c:v>
                </c:pt>
                <c:pt idx="338">
                  <c:v>1414.6191409999999</c:v>
                </c:pt>
                <c:pt idx="339">
                  <c:v>1414.84375</c:v>
                </c:pt>
                <c:pt idx="340">
                  <c:v>1415.0683590000001</c:v>
                </c:pt>
                <c:pt idx="341">
                  <c:v>1415.2929690000001</c:v>
                </c:pt>
                <c:pt idx="342">
                  <c:v>1415.517578</c:v>
                </c:pt>
                <c:pt idx="343">
                  <c:v>1415.7421879999999</c:v>
                </c:pt>
                <c:pt idx="344">
                  <c:v>1415.966797</c:v>
                </c:pt>
                <c:pt idx="345">
                  <c:v>1416.1914059999999</c:v>
                </c:pt>
                <c:pt idx="346">
                  <c:v>1416.4140629999999</c:v>
                </c:pt>
                <c:pt idx="347">
                  <c:v>1416.638672</c:v>
                </c:pt>
                <c:pt idx="348">
                  <c:v>1416.8632809999999</c:v>
                </c:pt>
                <c:pt idx="349">
                  <c:v>1417.0859379999999</c:v>
                </c:pt>
                <c:pt idx="350">
                  <c:v>1417.310547</c:v>
                </c:pt>
                <c:pt idx="351">
                  <c:v>1417.533203</c:v>
                </c:pt>
                <c:pt idx="352">
                  <c:v>1417.7558590000001</c:v>
                </c:pt>
                <c:pt idx="353">
                  <c:v>1417.9804690000001</c:v>
                </c:pt>
                <c:pt idx="354">
                  <c:v>1418.203125</c:v>
                </c:pt>
                <c:pt idx="355">
                  <c:v>1418.4257809999999</c:v>
                </c:pt>
                <c:pt idx="356">
                  <c:v>1418.6484379999999</c:v>
                </c:pt>
                <c:pt idx="357">
                  <c:v>1418.8710940000001</c:v>
                </c:pt>
                <c:pt idx="358">
                  <c:v>1419.095703</c:v>
                </c:pt>
                <c:pt idx="359">
                  <c:v>1419.3164059999999</c:v>
                </c:pt>
                <c:pt idx="360">
                  <c:v>1419.5390629999999</c:v>
                </c:pt>
                <c:pt idx="361">
                  <c:v>1419.7617190000001</c:v>
                </c:pt>
                <c:pt idx="362">
                  <c:v>1419.984375</c:v>
                </c:pt>
                <c:pt idx="363">
                  <c:v>1420.2070309999999</c:v>
                </c:pt>
                <c:pt idx="364">
                  <c:v>1420.4296879999999</c:v>
                </c:pt>
                <c:pt idx="365">
                  <c:v>1420.6503909999999</c:v>
                </c:pt>
                <c:pt idx="366">
                  <c:v>1420.873047</c:v>
                </c:pt>
                <c:pt idx="367">
                  <c:v>1421.09375</c:v>
                </c:pt>
                <c:pt idx="368">
                  <c:v>1421.3164059999999</c:v>
                </c:pt>
                <c:pt idx="369">
                  <c:v>1421.5371090000001</c:v>
                </c:pt>
                <c:pt idx="370">
                  <c:v>1421.7597659999999</c:v>
                </c:pt>
                <c:pt idx="371">
                  <c:v>1421.9804690000001</c:v>
                </c:pt>
                <c:pt idx="372">
                  <c:v>1422.201172</c:v>
                </c:pt>
                <c:pt idx="373">
                  <c:v>1422.421875</c:v>
                </c:pt>
                <c:pt idx="374">
                  <c:v>1422.642578</c:v>
                </c:pt>
                <c:pt idx="375">
                  <c:v>1422.8632809999999</c:v>
                </c:pt>
                <c:pt idx="376">
                  <c:v>1423.0839840000001</c:v>
                </c:pt>
                <c:pt idx="377">
                  <c:v>1423.3046879999999</c:v>
                </c:pt>
                <c:pt idx="378">
                  <c:v>1423.5253909999999</c:v>
                </c:pt>
                <c:pt idx="379">
                  <c:v>1423.7460940000001</c:v>
                </c:pt>
                <c:pt idx="380">
                  <c:v>1423.966797</c:v>
                </c:pt>
                <c:pt idx="381">
                  <c:v>1424.1875</c:v>
                </c:pt>
                <c:pt idx="382">
                  <c:v>1424.40625</c:v>
                </c:pt>
                <c:pt idx="383">
                  <c:v>1424.626953</c:v>
                </c:pt>
                <c:pt idx="384">
                  <c:v>1424.845703</c:v>
                </c:pt>
                <c:pt idx="385">
                  <c:v>1425.0664059999999</c:v>
                </c:pt>
                <c:pt idx="386">
                  <c:v>1425.2851559999999</c:v>
                </c:pt>
                <c:pt idx="387">
                  <c:v>1425.5058590000001</c:v>
                </c:pt>
                <c:pt idx="388">
                  <c:v>1425.7246090000001</c:v>
                </c:pt>
                <c:pt idx="389">
                  <c:v>1425.9433590000001</c:v>
                </c:pt>
                <c:pt idx="390">
                  <c:v>1426.1640629999999</c:v>
                </c:pt>
                <c:pt idx="391">
                  <c:v>1426.3828129999999</c:v>
                </c:pt>
                <c:pt idx="392">
                  <c:v>1426.6015629999999</c:v>
                </c:pt>
                <c:pt idx="393">
                  <c:v>1426.8203129999999</c:v>
                </c:pt>
                <c:pt idx="394">
                  <c:v>1427.0390629999999</c:v>
                </c:pt>
                <c:pt idx="395">
                  <c:v>1427.2578129999999</c:v>
                </c:pt>
                <c:pt idx="396">
                  <c:v>1427.4765629999999</c:v>
                </c:pt>
                <c:pt idx="397">
                  <c:v>1427.6933590000001</c:v>
                </c:pt>
                <c:pt idx="398">
                  <c:v>1427.9121090000001</c:v>
                </c:pt>
                <c:pt idx="399">
                  <c:v>1428.1308590000001</c:v>
                </c:pt>
                <c:pt idx="400">
                  <c:v>1428.3496090000001</c:v>
                </c:pt>
                <c:pt idx="401">
                  <c:v>1428.5664059999999</c:v>
                </c:pt>
                <c:pt idx="402">
                  <c:v>1428.7851559999999</c:v>
                </c:pt>
                <c:pt idx="403">
                  <c:v>1429.001953</c:v>
                </c:pt>
                <c:pt idx="404">
                  <c:v>1429.220703</c:v>
                </c:pt>
                <c:pt idx="405">
                  <c:v>1429.4375</c:v>
                </c:pt>
                <c:pt idx="406">
                  <c:v>1429.654297</c:v>
                </c:pt>
                <c:pt idx="407">
                  <c:v>1429.8710940000001</c:v>
                </c:pt>
                <c:pt idx="408">
                  <c:v>1430.0898440000001</c:v>
                </c:pt>
                <c:pt idx="409">
                  <c:v>1430.3066409999999</c:v>
                </c:pt>
                <c:pt idx="410">
                  <c:v>1430.5234379999999</c:v>
                </c:pt>
                <c:pt idx="411">
                  <c:v>1430.7402340000001</c:v>
                </c:pt>
                <c:pt idx="412">
                  <c:v>1430.9570309999999</c:v>
                </c:pt>
                <c:pt idx="413">
                  <c:v>1431.173828</c:v>
                </c:pt>
                <c:pt idx="414">
                  <c:v>1431.390625</c:v>
                </c:pt>
                <c:pt idx="415">
                  <c:v>1431.6054690000001</c:v>
                </c:pt>
                <c:pt idx="416">
                  <c:v>1431.8222659999999</c:v>
                </c:pt>
                <c:pt idx="417">
                  <c:v>1432.0390629999999</c:v>
                </c:pt>
                <c:pt idx="418">
                  <c:v>1432.2539059999999</c:v>
                </c:pt>
                <c:pt idx="419">
                  <c:v>1432.470703</c:v>
                </c:pt>
                <c:pt idx="420">
                  <c:v>1432.685547</c:v>
                </c:pt>
                <c:pt idx="421">
                  <c:v>1432.9023440000001</c:v>
                </c:pt>
                <c:pt idx="422">
                  <c:v>1433.1171879999999</c:v>
                </c:pt>
                <c:pt idx="423">
                  <c:v>1433.3339840000001</c:v>
                </c:pt>
                <c:pt idx="424">
                  <c:v>1433.548828</c:v>
                </c:pt>
                <c:pt idx="425">
                  <c:v>1433.763672</c:v>
                </c:pt>
                <c:pt idx="426">
                  <c:v>1433.9785159999999</c:v>
                </c:pt>
                <c:pt idx="427">
                  <c:v>1434.1933590000001</c:v>
                </c:pt>
                <c:pt idx="428">
                  <c:v>1434.408203</c:v>
                </c:pt>
                <c:pt idx="429">
                  <c:v>1434.623047</c:v>
                </c:pt>
                <c:pt idx="430">
                  <c:v>1434.8378909999999</c:v>
                </c:pt>
                <c:pt idx="431">
                  <c:v>1435.0527340000001</c:v>
                </c:pt>
                <c:pt idx="432">
                  <c:v>1435.267578</c:v>
                </c:pt>
                <c:pt idx="433">
                  <c:v>1435.482422</c:v>
                </c:pt>
                <c:pt idx="434">
                  <c:v>1435.6972659999999</c:v>
                </c:pt>
                <c:pt idx="435">
                  <c:v>1435.9101559999999</c:v>
                </c:pt>
                <c:pt idx="436">
                  <c:v>1436.125</c:v>
                </c:pt>
                <c:pt idx="437">
                  <c:v>1436.3378909999999</c:v>
                </c:pt>
                <c:pt idx="438">
                  <c:v>1436.5527340000001</c:v>
                </c:pt>
                <c:pt idx="439">
                  <c:v>1436.765625</c:v>
                </c:pt>
                <c:pt idx="440">
                  <c:v>1436.9804690000001</c:v>
                </c:pt>
                <c:pt idx="441">
                  <c:v>1437.1933590000001</c:v>
                </c:pt>
                <c:pt idx="442">
                  <c:v>1437.40625</c:v>
                </c:pt>
                <c:pt idx="443">
                  <c:v>1437.6191409999999</c:v>
                </c:pt>
                <c:pt idx="444">
                  <c:v>1437.8339840000001</c:v>
                </c:pt>
                <c:pt idx="445">
                  <c:v>1438.046875</c:v>
                </c:pt>
                <c:pt idx="446">
                  <c:v>1438.2597659999999</c:v>
                </c:pt>
                <c:pt idx="447">
                  <c:v>1438.4726559999999</c:v>
                </c:pt>
                <c:pt idx="448">
                  <c:v>1438.685547</c:v>
                </c:pt>
                <c:pt idx="449">
                  <c:v>1438.8964840000001</c:v>
                </c:pt>
                <c:pt idx="450">
                  <c:v>1439.109375</c:v>
                </c:pt>
                <c:pt idx="451">
                  <c:v>1439.3222659999999</c:v>
                </c:pt>
                <c:pt idx="452">
                  <c:v>1439.5351559999999</c:v>
                </c:pt>
                <c:pt idx="453">
                  <c:v>1439.7460940000001</c:v>
                </c:pt>
                <c:pt idx="454">
                  <c:v>1439.9589840000001</c:v>
                </c:pt>
                <c:pt idx="455">
                  <c:v>1440.169922</c:v>
                </c:pt>
                <c:pt idx="456">
                  <c:v>1440.3828129999999</c:v>
                </c:pt>
                <c:pt idx="457">
                  <c:v>1440.59375</c:v>
                </c:pt>
                <c:pt idx="458">
                  <c:v>1440.8066409999999</c:v>
                </c:pt>
                <c:pt idx="459">
                  <c:v>1441.017578</c:v>
                </c:pt>
                <c:pt idx="460">
                  <c:v>1441.2285159999999</c:v>
                </c:pt>
                <c:pt idx="461">
                  <c:v>1441.439453</c:v>
                </c:pt>
                <c:pt idx="462">
                  <c:v>1441.6503909999999</c:v>
                </c:pt>
                <c:pt idx="463">
                  <c:v>1441.861328</c:v>
                </c:pt>
                <c:pt idx="464">
                  <c:v>1442.0722659999999</c:v>
                </c:pt>
                <c:pt idx="465">
                  <c:v>1442.283203</c:v>
                </c:pt>
                <c:pt idx="466">
                  <c:v>1442.4941409999999</c:v>
                </c:pt>
                <c:pt idx="467">
                  <c:v>1442.705078</c:v>
                </c:pt>
                <c:pt idx="468">
                  <c:v>1442.9160159999999</c:v>
                </c:pt>
                <c:pt idx="469">
                  <c:v>1443.126953</c:v>
                </c:pt>
                <c:pt idx="470">
                  <c:v>1443.3359379999999</c:v>
                </c:pt>
                <c:pt idx="471">
                  <c:v>1443.546875</c:v>
                </c:pt>
                <c:pt idx="472">
                  <c:v>1443.7558590000001</c:v>
                </c:pt>
                <c:pt idx="473">
                  <c:v>1443.966797</c:v>
                </c:pt>
                <c:pt idx="474">
                  <c:v>1444.1757809999999</c:v>
                </c:pt>
                <c:pt idx="475">
                  <c:v>1444.3867190000001</c:v>
                </c:pt>
                <c:pt idx="476">
                  <c:v>1444.595703</c:v>
                </c:pt>
                <c:pt idx="477">
                  <c:v>1444.8046879999999</c:v>
                </c:pt>
                <c:pt idx="478">
                  <c:v>1445.015625</c:v>
                </c:pt>
                <c:pt idx="479">
                  <c:v>1445.2246090000001</c:v>
                </c:pt>
                <c:pt idx="480">
                  <c:v>1445.4335940000001</c:v>
                </c:pt>
                <c:pt idx="481">
                  <c:v>1445.642578</c:v>
                </c:pt>
                <c:pt idx="482">
                  <c:v>1445.8515629999999</c:v>
                </c:pt>
                <c:pt idx="483">
                  <c:v>1446.060547</c:v>
                </c:pt>
                <c:pt idx="484">
                  <c:v>1446.2695309999999</c:v>
                </c:pt>
                <c:pt idx="485">
                  <c:v>1446.4785159999999</c:v>
                </c:pt>
                <c:pt idx="486">
                  <c:v>1446.685547</c:v>
                </c:pt>
                <c:pt idx="487">
                  <c:v>1446.8945309999999</c:v>
                </c:pt>
                <c:pt idx="488">
                  <c:v>1447.1035159999999</c:v>
                </c:pt>
                <c:pt idx="489">
                  <c:v>1447.310547</c:v>
                </c:pt>
                <c:pt idx="490">
                  <c:v>1447.5195309999999</c:v>
                </c:pt>
                <c:pt idx="491">
                  <c:v>1447.7265629999999</c:v>
                </c:pt>
                <c:pt idx="492">
                  <c:v>1447.935547</c:v>
                </c:pt>
                <c:pt idx="493">
                  <c:v>1448.142578</c:v>
                </c:pt>
                <c:pt idx="494">
                  <c:v>1448.3496090000001</c:v>
                </c:pt>
                <c:pt idx="495">
                  <c:v>1448.5585940000001</c:v>
                </c:pt>
                <c:pt idx="496">
                  <c:v>1448.765625</c:v>
                </c:pt>
                <c:pt idx="497">
                  <c:v>1448.9726559999999</c:v>
                </c:pt>
                <c:pt idx="498">
                  <c:v>1449.1796879999999</c:v>
                </c:pt>
                <c:pt idx="499">
                  <c:v>1449.3867190000001</c:v>
                </c:pt>
                <c:pt idx="500">
                  <c:v>1449.59375</c:v>
                </c:pt>
                <c:pt idx="501">
                  <c:v>1449.8007809999999</c:v>
                </c:pt>
                <c:pt idx="502">
                  <c:v>1450.0078129999999</c:v>
                </c:pt>
                <c:pt idx="503">
                  <c:v>1450.2148440000001</c:v>
                </c:pt>
                <c:pt idx="504">
                  <c:v>1450.419922</c:v>
                </c:pt>
                <c:pt idx="505">
                  <c:v>1450.626953</c:v>
                </c:pt>
                <c:pt idx="506">
                  <c:v>1450.8339840000001</c:v>
                </c:pt>
                <c:pt idx="507">
                  <c:v>1451.0390629999999</c:v>
                </c:pt>
                <c:pt idx="508">
                  <c:v>1451.2460940000001</c:v>
                </c:pt>
                <c:pt idx="509">
                  <c:v>1451.451172</c:v>
                </c:pt>
                <c:pt idx="510">
                  <c:v>1451.658203</c:v>
                </c:pt>
                <c:pt idx="511">
                  <c:v>1451.8632809999999</c:v>
                </c:pt>
                <c:pt idx="512">
                  <c:v>1452.0683590000001</c:v>
                </c:pt>
                <c:pt idx="513">
                  <c:v>1452.2753909999999</c:v>
                </c:pt>
                <c:pt idx="514">
                  <c:v>1452.4804690000001</c:v>
                </c:pt>
                <c:pt idx="515">
                  <c:v>1452.685547</c:v>
                </c:pt>
                <c:pt idx="516">
                  <c:v>1452.890625</c:v>
                </c:pt>
                <c:pt idx="517">
                  <c:v>1453.095703</c:v>
                </c:pt>
                <c:pt idx="518">
                  <c:v>1453.3007809999999</c:v>
                </c:pt>
                <c:pt idx="519">
                  <c:v>1453.5058590000001</c:v>
                </c:pt>
                <c:pt idx="520">
                  <c:v>1453.7109379999999</c:v>
                </c:pt>
                <c:pt idx="521">
                  <c:v>1453.9140629999999</c:v>
                </c:pt>
                <c:pt idx="522">
                  <c:v>1454.1191409999999</c:v>
                </c:pt>
                <c:pt idx="523">
                  <c:v>1454.3242190000001</c:v>
                </c:pt>
                <c:pt idx="524">
                  <c:v>1454.529297</c:v>
                </c:pt>
                <c:pt idx="525">
                  <c:v>1454.732422</c:v>
                </c:pt>
                <c:pt idx="526">
                  <c:v>1454.9375</c:v>
                </c:pt>
                <c:pt idx="527">
                  <c:v>1455.140625</c:v>
                </c:pt>
                <c:pt idx="528">
                  <c:v>1455.34375</c:v>
                </c:pt>
                <c:pt idx="529">
                  <c:v>1455.548828</c:v>
                </c:pt>
                <c:pt idx="530">
                  <c:v>1455.751953</c:v>
                </c:pt>
                <c:pt idx="531">
                  <c:v>1455.955078</c:v>
                </c:pt>
                <c:pt idx="532">
                  <c:v>1456.158203</c:v>
                </c:pt>
                <c:pt idx="533">
                  <c:v>1456.3632809999999</c:v>
                </c:pt>
                <c:pt idx="534">
                  <c:v>1456.5664059999999</c:v>
                </c:pt>
                <c:pt idx="535">
                  <c:v>1456.7695309999999</c:v>
                </c:pt>
                <c:pt idx="536">
                  <c:v>1456.9726559999999</c:v>
                </c:pt>
                <c:pt idx="537">
                  <c:v>1457.173828</c:v>
                </c:pt>
                <c:pt idx="538">
                  <c:v>1457.376953</c:v>
                </c:pt>
                <c:pt idx="539">
                  <c:v>1457.580078</c:v>
                </c:pt>
                <c:pt idx="540">
                  <c:v>1457.783203</c:v>
                </c:pt>
                <c:pt idx="541">
                  <c:v>1457.984375</c:v>
                </c:pt>
                <c:pt idx="542">
                  <c:v>1458.1875</c:v>
                </c:pt>
                <c:pt idx="543">
                  <c:v>1458.390625</c:v>
                </c:pt>
                <c:pt idx="544">
                  <c:v>1458.591797</c:v>
                </c:pt>
                <c:pt idx="545">
                  <c:v>1458.794922</c:v>
                </c:pt>
                <c:pt idx="546">
                  <c:v>1458.9960940000001</c:v>
                </c:pt>
                <c:pt idx="547">
                  <c:v>1459.1972659999999</c:v>
                </c:pt>
                <c:pt idx="548">
                  <c:v>1459.4003909999999</c:v>
                </c:pt>
                <c:pt idx="549">
                  <c:v>1459.6015629999999</c:v>
                </c:pt>
                <c:pt idx="550">
                  <c:v>1459.8027340000001</c:v>
                </c:pt>
                <c:pt idx="551">
                  <c:v>1460.0039059999999</c:v>
                </c:pt>
                <c:pt idx="552">
                  <c:v>1460.205078</c:v>
                </c:pt>
                <c:pt idx="553">
                  <c:v>1460.40625</c:v>
                </c:pt>
                <c:pt idx="554">
                  <c:v>1460.607422</c:v>
                </c:pt>
                <c:pt idx="555">
                  <c:v>1460.8085940000001</c:v>
                </c:pt>
                <c:pt idx="556">
                  <c:v>1461.0097659999999</c:v>
                </c:pt>
                <c:pt idx="557">
                  <c:v>1461.2089840000001</c:v>
                </c:pt>
                <c:pt idx="558">
                  <c:v>1461.4101559999999</c:v>
                </c:pt>
                <c:pt idx="559">
                  <c:v>1461.611328</c:v>
                </c:pt>
                <c:pt idx="560">
                  <c:v>1461.810547</c:v>
                </c:pt>
                <c:pt idx="561">
                  <c:v>1462.0117190000001</c:v>
                </c:pt>
                <c:pt idx="562">
                  <c:v>1462.2109379999999</c:v>
                </c:pt>
                <c:pt idx="563">
                  <c:v>1462.4121090000001</c:v>
                </c:pt>
                <c:pt idx="564">
                  <c:v>1462.611328</c:v>
                </c:pt>
                <c:pt idx="565">
                  <c:v>1462.8125</c:v>
                </c:pt>
                <c:pt idx="566">
                  <c:v>1463.0117190000001</c:v>
                </c:pt>
                <c:pt idx="567">
                  <c:v>1463.2109379999999</c:v>
                </c:pt>
                <c:pt idx="568">
                  <c:v>1463.4101559999999</c:v>
                </c:pt>
                <c:pt idx="569">
                  <c:v>1463.609375</c:v>
                </c:pt>
                <c:pt idx="570">
                  <c:v>1463.8085940000001</c:v>
                </c:pt>
                <c:pt idx="571">
                  <c:v>1464.0078129999999</c:v>
                </c:pt>
                <c:pt idx="572">
                  <c:v>1464.2070309999999</c:v>
                </c:pt>
                <c:pt idx="573">
                  <c:v>1464.40625</c:v>
                </c:pt>
                <c:pt idx="574">
                  <c:v>1464.6054690000001</c:v>
                </c:pt>
                <c:pt idx="575">
                  <c:v>1464.8046879999999</c:v>
                </c:pt>
                <c:pt idx="576">
                  <c:v>1465.001953</c:v>
                </c:pt>
                <c:pt idx="577">
                  <c:v>1465.201172</c:v>
                </c:pt>
                <c:pt idx="578">
                  <c:v>1465.4003909999999</c:v>
                </c:pt>
                <c:pt idx="579">
                  <c:v>1465.5976559999999</c:v>
                </c:pt>
                <c:pt idx="580">
                  <c:v>1465.796875</c:v>
                </c:pt>
                <c:pt idx="581">
                  <c:v>1465.9941409999999</c:v>
                </c:pt>
                <c:pt idx="582">
                  <c:v>1466.1914059999999</c:v>
                </c:pt>
                <c:pt idx="583">
                  <c:v>1466.390625</c:v>
                </c:pt>
                <c:pt idx="584">
                  <c:v>1466.5878909999999</c:v>
                </c:pt>
                <c:pt idx="585">
                  <c:v>1466.7851559999999</c:v>
                </c:pt>
                <c:pt idx="586">
                  <c:v>1466.982422</c:v>
                </c:pt>
                <c:pt idx="587">
                  <c:v>1467.1796879999999</c:v>
                </c:pt>
                <c:pt idx="588">
                  <c:v>1467.3789059999999</c:v>
                </c:pt>
                <c:pt idx="589">
                  <c:v>1467.5742190000001</c:v>
                </c:pt>
                <c:pt idx="590">
                  <c:v>1467.7714840000001</c:v>
                </c:pt>
                <c:pt idx="591">
                  <c:v>1467.96875</c:v>
                </c:pt>
                <c:pt idx="592">
                  <c:v>1468.1660159999999</c:v>
                </c:pt>
                <c:pt idx="593">
                  <c:v>1468.3632809999999</c:v>
                </c:pt>
                <c:pt idx="594">
                  <c:v>1468.560547</c:v>
                </c:pt>
                <c:pt idx="595">
                  <c:v>1468.7558590000001</c:v>
                </c:pt>
                <c:pt idx="596">
                  <c:v>1468.953125</c:v>
                </c:pt>
                <c:pt idx="597">
                  <c:v>1469.1484379999999</c:v>
                </c:pt>
                <c:pt idx="598">
                  <c:v>1469.345703</c:v>
                </c:pt>
                <c:pt idx="599">
                  <c:v>1469.5410159999999</c:v>
                </c:pt>
                <c:pt idx="600">
                  <c:v>1469.7382809999999</c:v>
                </c:pt>
                <c:pt idx="601">
                  <c:v>1469.9335940000001</c:v>
                </c:pt>
                <c:pt idx="602">
                  <c:v>1470.1289059999999</c:v>
                </c:pt>
                <c:pt idx="603">
                  <c:v>1470.3242190000001</c:v>
                </c:pt>
                <c:pt idx="604">
                  <c:v>1470.5195309999999</c:v>
                </c:pt>
                <c:pt idx="605">
                  <c:v>1470.716797</c:v>
                </c:pt>
                <c:pt idx="606">
                  <c:v>1470.9121090000001</c:v>
                </c:pt>
                <c:pt idx="607">
                  <c:v>1471.107422</c:v>
                </c:pt>
                <c:pt idx="608">
                  <c:v>1471.3007809999999</c:v>
                </c:pt>
                <c:pt idx="609">
                  <c:v>1471.4960940000001</c:v>
                </c:pt>
                <c:pt idx="610">
                  <c:v>1471.6914059999999</c:v>
                </c:pt>
                <c:pt idx="611">
                  <c:v>1471.8867190000001</c:v>
                </c:pt>
                <c:pt idx="612">
                  <c:v>1472.0820309999999</c:v>
                </c:pt>
                <c:pt idx="613">
                  <c:v>1472.2753909999999</c:v>
                </c:pt>
                <c:pt idx="614">
                  <c:v>1472.470703</c:v>
                </c:pt>
                <c:pt idx="615">
                  <c:v>1472.6640629999999</c:v>
                </c:pt>
                <c:pt idx="616">
                  <c:v>1472.859375</c:v>
                </c:pt>
                <c:pt idx="617">
                  <c:v>1473.0527340000001</c:v>
                </c:pt>
                <c:pt idx="618">
                  <c:v>1473.248047</c:v>
                </c:pt>
                <c:pt idx="619">
                  <c:v>1473.4414059999999</c:v>
                </c:pt>
                <c:pt idx="620">
                  <c:v>1473.6347659999999</c:v>
                </c:pt>
                <c:pt idx="621">
                  <c:v>1473.828125</c:v>
                </c:pt>
                <c:pt idx="622">
                  <c:v>1474.0214840000001</c:v>
                </c:pt>
                <c:pt idx="623">
                  <c:v>1474.216797</c:v>
                </c:pt>
                <c:pt idx="624">
                  <c:v>1474.4101559999999</c:v>
                </c:pt>
                <c:pt idx="625">
                  <c:v>1474.6035159999999</c:v>
                </c:pt>
                <c:pt idx="626">
                  <c:v>1474.794922</c:v>
                </c:pt>
                <c:pt idx="627">
                  <c:v>1474.9882809999999</c:v>
                </c:pt>
                <c:pt idx="628">
                  <c:v>1475.1816409999999</c:v>
                </c:pt>
                <c:pt idx="629">
                  <c:v>1475.375</c:v>
                </c:pt>
                <c:pt idx="630">
                  <c:v>1475.5683590000001</c:v>
                </c:pt>
                <c:pt idx="631">
                  <c:v>1475.7597659999999</c:v>
                </c:pt>
                <c:pt idx="632">
                  <c:v>1475.953125</c:v>
                </c:pt>
                <c:pt idx="633">
                  <c:v>1476.1445309999999</c:v>
                </c:pt>
                <c:pt idx="634">
                  <c:v>1476.3378909999999</c:v>
                </c:pt>
                <c:pt idx="635">
                  <c:v>1476.529297</c:v>
                </c:pt>
                <c:pt idx="636">
                  <c:v>1476.7226559999999</c:v>
                </c:pt>
                <c:pt idx="637">
                  <c:v>1476.9140629999999</c:v>
                </c:pt>
                <c:pt idx="638">
                  <c:v>1477.1054690000001</c:v>
                </c:pt>
                <c:pt idx="639">
                  <c:v>1477.296875</c:v>
                </c:pt>
                <c:pt idx="640">
                  <c:v>1477.4882809999999</c:v>
                </c:pt>
                <c:pt idx="641">
                  <c:v>1477.6816409999999</c:v>
                </c:pt>
                <c:pt idx="642">
                  <c:v>1477.873047</c:v>
                </c:pt>
                <c:pt idx="643">
                  <c:v>1478.064453</c:v>
                </c:pt>
                <c:pt idx="644">
                  <c:v>1478.2558590000001</c:v>
                </c:pt>
                <c:pt idx="645">
                  <c:v>1478.4453129999999</c:v>
                </c:pt>
                <c:pt idx="646">
                  <c:v>1478.6367190000001</c:v>
                </c:pt>
                <c:pt idx="647">
                  <c:v>1478.828125</c:v>
                </c:pt>
                <c:pt idx="648">
                  <c:v>1479.0195309999999</c:v>
                </c:pt>
                <c:pt idx="649">
                  <c:v>1479.2089840000001</c:v>
                </c:pt>
                <c:pt idx="650">
                  <c:v>1479.4003909999999</c:v>
                </c:pt>
                <c:pt idx="651">
                  <c:v>1479.5898440000001</c:v>
                </c:pt>
                <c:pt idx="652">
                  <c:v>1479.78125</c:v>
                </c:pt>
                <c:pt idx="653">
                  <c:v>1479.970703</c:v>
                </c:pt>
                <c:pt idx="654">
                  <c:v>1480.1621090000001</c:v>
                </c:pt>
                <c:pt idx="655">
                  <c:v>1480.3515629999999</c:v>
                </c:pt>
                <c:pt idx="656">
                  <c:v>1480.5410159999999</c:v>
                </c:pt>
                <c:pt idx="657">
                  <c:v>1480.7304690000001</c:v>
                </c:pt>
                <c:pt idx="658">
                  <c:v>1480.921875</c:v>
                </c:pt>
                <c:pt idx="659">
                  <c:v>1481.111328</c:v>
                </c:pt>
                <c:pt idx="660">
                  <c:v>1481.3007809999999</c:v>
                </c:pt>
                <c:pt idx="661">
                  <c:v>1481.4902340000001</c:v>
                </c:pt>
                <c:pt idx="662">
                  <c:v>1481.6796879999999</c:v>
                </c:pt>
                <c:pt idx="663">
                  <c:v>1481.8671879999999</c:v>
                </c:pt>
                <c:pt idx="664">
                  <c:v>1482.0566409999999</c:v>
                </c:pt>
                <c:pt idx="665">
                  <c:v>1482.2460940000001</c:v>
                </c:pt>
                <c:pt idx="666">
                  <c:v>1482.435547</c:v>
                </c:pt>
                <c:pt idx="667">
                  <c:v>1482.623047</c:v>
                </c:pt>
                <c:pt idx="668">
                  <c:v>1482.8125</c:v>
                </c:pt>
                <c:pt idx="669">
                  <c:v>1483.001953</c:v>
                </c:pt>
                <c:pt idx="670">
                  <c:v>1483.189453</c:v>
                </c:pt>
                <c:pt idx="671">
                  <c:v>1483.376953</c:v>
                </c:pt>
                <c:pt idx="672">
                  <c:v>1483.5664059999999</c:v>
                </c:pt>
                <c:pt idx="673">
                  <c:v>1483.7539059999999</c:v>
                </c:pt>
                <c:pt idx="674">
                  <c:v>1483.9414059999999</c:v>
                </c:pt>
                <c:pt idx="675">
                  <c:v>1484.1308590000001</c:v>
                </c:pt>
                <c:pt idx="676">
                  <c:v>1484.3183590000001</c:v>
                </c:pt>
                <c:pt idx="677">
                  <c:v>1484.5058590000001</c:v>
                </c:pt>
                <c:pt idx="678">
                  <c:v>1484.6933590000001</c:v>
                </c:pt>
                <c:pt idx="679">
                  <c:v>1484.8808590000001</c:v>
                </c:pt>
                <c:pt idx="680">
                  <c:v>1485.0683590000001</c:v>
                </c:pt>
                <c:pt idx="681">
                  <c:v>1485.2558590000001</c:v>
                </c:pt>
                <c:pt idx="682">
                  <c:v>1485.4414059999999</c:v>
                </c:pt>
                <c:pt idx="683">
                  <c:v>1485.6289059999999</c:v>
                </c:pt>
                <c:pt idx="684">
                  <c:v>1485.8164059999999</c:v>
                </c:pt>
                <c:pt idx="685">
                  <c:v>1486.0039059999999</c:v>
                </c:pt>
                <c:pt idx="686">
                  <c:v>1486.189453</c:v>
                </c:pt>
                <c:pt idx="687">
                  <c:v>1486.376953</c:v>
                </c:pt>
                <c:pt idx="688">
                  <c:v>1486.5625</c:v>
                </c:pt>
                <c:pt idx="689">
                  <c:v>1486.75</c:v>
                </c:pt>
                <c:pt idx="690">
                  <c:v>1486.935547</c:v>
                </c:pt>
                <c:pt idx="691">
                  <c:v>1487.1210940000001</c:v>
                </c:pt>
                <c:pt idx="692">
                  <c:v>1487.3085940000001</c:v>
                </c:pt>
                <c:pt idx="693">
                  <c:v>1487.4941409999999</c:v>
                </c:pt>
                <c:pt idx="694">
                  <c:v>1487.6796879999999</c:v>
                </c:pt>
                <c:pt idx="695">
                  <c:v>1487.8652340000001</c:v>
                </c:pt>
                <c:pt idx="696">
                  <c:v>1488.0507809999999</c:v>
                </c:pt>
                <c:pt idx="697">
                  <c:v>1488.236328</c:v>
                </c:pt>
                <c:pt idx="698">
                  <c:v>1488.421875</c:v>
                </c:pt>
                <c:pt idx="699">
                  <c:v>1488.607422</c:v>
                </c:pt>
                <c:pt idx="700">
                  <c:v>1488.7929690000001</c:v>
                </c:pt>
                <c:pt idx="701">
                  <c:v>1488.9785159999999</c:v>
                </c:pt>
                <c:pt idx="702">
                  <c:v>1489.1621090000001</c:v>
                </c:pt>
                <c:pt idx="703">
                  <c:v>1489.3476559999999</c:v>
                </c:pt>
                <c:pt idx="704">
                  <c:v>1489.533203</c:v>
                </c:pt>
                <c:pt idx="705">
                  <c:v>1489.716797</c:v>
                </c:pt>
                <c:pt idx="706">
                  <c:v>1489.9023440000001</c:v>
                </c:pt>
                <c:pt idx="707">
                  <c:v>1490.0859379999999</c:v>
                </c:pt>
                <c:pt idx="708">
                  <c:v>1490.2714840000001</c:v>
                </c:pt>
                <c:pt idx="709">
                  <c:v>1490.455078</c:v>
                </c:pt>
                <c:pt idx="710">
                  <c:v>1490.638672</c:v>
                </c:pt>
                <c:pt idx="711">
                  <c:v>1490.8222659999999</c:v>
                </c:pt>
                <c:pt idx="712">
                  <c:v>1491.0078129999999</c:v>
                </c:pt>
                <c:pt idx="713">
                  <c:v>1491.1914059999999</c:v>
                </c:pt>
                <c:pt idx="714">
                  <c:v>1491.375</c:v>
                </c:pt>
                <c:pt idx="715">
                  <c:v>1491.5585940000001</c:v>
                </c:pt>
                <c:pt idx="716">
                  <c:v>1491.7421879999999</c:v>
                </c:pt>
                <c:pt idx="717">
                  <c:v>1491.9257809999999</c:v>
                </c:pt>
                <c:pt idx="718">
                  <c:v>1492.107422</c:v>
                </c:pt>
                <c:pt idx="719">
                  <c:v>1492.2910159999999</c:v>
                </c:pt>
                <c:pt idx="720">
                  <c:v>1492.4746090000001</c:v>
                </c:pt>
                <c:pt idx="721">
                  <c:v>1492.658203</c:v>
                </c:pt>
                <c:pt idx="722">
                  <c:v>1492.8398440000001</c:v>
                </c:pt>
                <c:pt idx="723">
                  <c:v>1493.0234379999999</c:v>
                </c:pt>
                <c:pt idx="724">
                  <c:v>1493.205078</c:v>
                </c:pt>
                <c:pt idx="725">
                  <c:v>1493.388672</c:v>
                </c:pt>
                <c:pt idx="726">
                  <c:v>1493.5703129999999</c:v>
                </c:pt>
                <c:pt idx="727">
                  <c:v>1493.7539059999999</c:v>
                </c:pt>
                <c:pt idx="728">
                  <c:v>1493.935547</c:v>
                </c:pt>
                <c:pt idx="729">
                  <c:v>1494.1171879999999</c:v>
                </c:pt>
                <c:pt idx="730">
                  <c:v>1494.298828</c:v>
                </c:pt>
                <c:pt idx="731">
                  <c:v>1494.4804690000001</c:v>
                </c:pt>
                <c:pt idx="732">
                  <c:v>1494.6640629999999</c:v>
                </c:pt>
                <c:pt idx="733">
                  <c:v>1494.845703</c:v>
                </c:pt>
                <c:pt idx="734">
                  <c:v>1495.0273440000001</c:v>
                </c:pt>
                <c:pt idx="735">
                  <c:v>1495.2070309999999</c:v>
                </c:pt>
                <c:pt idx="736">
                  <c:v>1495.388672</c:v>
                </c:pt>
                <c:pt idx="737">
                  <c:v>1495.5703129999999</c:v>
                </c:pt>
                <c:pt idx="738">
                  <c:v>1495.751953</c:v>
                </c:pt>
                <c:pt idx="739">
                  <c:v>1495.9335940000001</c:v>
                </c:pt>
                <c:pt idx="740">
                  <c:v>1496.1132809999999</c:v>
                </c:pt>
                <c:pt idx="741">
                  <c:v>1496.294922</c:v>
                </c:pt>
                <c:pt idx="742">
                  <c:v>1496.4746090000001</c:v>
                </c:pt>
                <c:pt idx="743">
                  <c:v>1496.65625</c:v>
                </c:pt>
                <c:pt idx="744">
                  <c:v>1496.8359379999999</c:v>
                </c:pt>
                <c:pt idx="745">
                  <c:v>1497.017578</c:v>
                </c:pt>
                <c:pt idx="746">
                  <c:v>1497.1972659999999</c:v>
                </c:pt>
                <c:pt idx="747">
                  <c:v>1497.376953</c:v>
                </c:pt>
                <c:pt idx="748">
                  <c:v>1497.5566409999999</c:v>
                </c:pt>
                <c:pt idx="749">
                  <c:v>1497.7382809999999</c:v>
                </c:pt>
                <c:pt idx="750">
                  <c:v>1497.9179690000001</c:v>
                </c:pt>
                <c:pt idx="751">
                  <c:v>1498.0976559999999</c:v>
                </c:pt>
                <c:pt idx="752">
                  <c:v>1498.2773440000001</c:v>
                </c:pt>
                <c:pt idx="753">
                  <c:v>1498.4570309999999</c:v>
                </c:pt>
                <c:pt idx="754">
                  <c:v>1498.6367190000001</c:v>
                </c:pt>
                <c:pt idx="755">
                  <c:v>1498.814453</c:v>
                </c:pt>
                <c:pt idx="756">
                  <c:v>1498.9941409999999</c:v>
                </c:pt>
                <c:pt idx="757">
                  <c:v>1499.173828</c:v>
                </c:pt>
                <c:pt idx="758">
                  <c:v>1499.3535159999999</c:v>
                </c:pt>
                <c:pt idx="759">
                  <c:v>1499.53125</c:v>
                </c:pt>
                <c:pt idx="760">
                  <c:v>1499.7109379999999</c:v>
                </c:pt>
                <c:pt idx="761">
                  <c:v>1499.888672</c:v>
                </c:pt>
                <c:pt idx="762">
                  <c:v>1500.0683590000001</c:v>
                </c:pt>
                <c:pt idx="763">
                  <c:v>1500.2460940000001</c:v>
                </c:pt>
                <c:pt idx="764">
                  <c:v>1500.423828</c:v>
                </c:pt>
                <c:pt idx="765">
                  <c:v>1500.6035159999999</c:v>
                </c:pt>
                <c:pt idx="766">
                  <c:v>1500.78125</c:v>
                </c:pt>
                <c:pt idx="767">
                  <c:v>1500.9589840000001</c:v>
                </c:pt>
                <c:pt idx="768">
                  <c:v>1501.1367190000001</c:v>
                </c:pt>
                <c:pt idx="769">
                  <c:v>1501.314453</c:v>
                </c:pt>
                <c:pt idx="770">
                  <c:v>1501.4921879999999</c:v>
                </c:pt>
                <c:pt idx="771">
                  <c:v>1501.669922</c:v>
                </c:pt>
                <c:pt idx="772">
                  <c:v>1501.8476559999999</c:v>
                </c:pt>
                <c:pt idx="773">
                  <c:v>1502.0253909999999</c:v>
                </c:pt>
                <c:pt idx="774">
                  <c:v>1502.203125</c:v>
                </c:pt>
                <c:pt idx="775">
                  <c:v>1502.3808590000001</c:v>
                </c:pt>
                <c:pt idx="776">
                  <c:v>1502.5566409999999</c:v>
                </c:pt>
                <c:pt idx="777">
                  <c:v>1502.734375</c:v>
                </c:pt>
                <c:pt idx="778">
                  <c:v>1502.9121090000001</c:v>
                </c:pt>
                <c:pt idx="779">
                  <c:v>1503.0878909999999</c:v>
                </c:pt>
                <c:pt idx="780">
                  <c:v>1503.265625</c:v>
                </c:pt>
                <c:pt idx="781">
                  <c:v>1503.4414059999999</c:v>
                </c:pt>
                <c:pt idx="782">
                  <c:v>1503.6171879999999</c:v>
                </c:pt>
                <c:pt idx="783">
                  <c:v>1503.794922</c:v>
                </c:pt>
                <c:pt idx="784">
                  <c:v>1503.970703</c:v>
                </c:pt>
                <c:pt idx="785">
                  <c:v>1504.1464840000001</c:v>
                </c:pt>
                <c:pt idx="786">
                  <c:v>1504.3222659999999</c:v>
                </c:pt>
                <c:pt idx="787">
                  <c:v>1504.498047</c:v>
                </c:pt>
                <c:pt idx="788">
                  <c:v>1504.6757809999999</c:v>
                </c:pt>
                <c:pt idx="789">
                  <c:v>1504.8515629999999</c:v>
                </c:pt>
                <c:pt idx="790">
                  <c:v>1505.0253909999999</c:v>
                </c:pt>
                <c:pt idx="791">
                  <c:v>1505.201172</c:v>
                </c:pt>
                <c:pt idx="792">
                  <c:v>1505.376953</c:v>
                </c:pt>
                <c:pt idx="793">
                  <c:v>1505.5527340000001</c:v>
                </c:pt>
                <c:pt idx="794">
                  <c:v>1505.7285159999999</c:v>
                </c:pt>
                <c:pt idx="795">
                  <c:v>1505.9023440000001</c:v>
                </c:pt>
                <c:pt idx="796">
                  <c:v>1506.078125</c:v>
                </c:pt>
                <c:pt idx="797">
                  <c:v>1506.2539059999999</c:v>
                </c:pt>
                <c:pt idx="798">
                  <c:v>1506.4277340000001</c:v>
                </c:pt>
                <c:pt idx="799">
                  <c:v>1506.6015629999999</c:v>
                </c:pt>
                <c:pt idx="800">
                  <c:v>1506.7773440000001</c:v>
                </c:pt>
                <c:pt idx="801">
                  <c:v>1506.951172</c:v>
                </c:pt>
                <c:pt idx="802">
                  <c:v>1507.126953</c:v>
                </c:pt>
                <c:pt idx="803">
                  <c:v>1507.3007809999999</c:v>
                </c:pt>
                <c:pt idx="804">
                  <c:v>1507.4746090000001</c:v>
                </c:pt>
                <c:pt idx="805">
                  <c:v>1507.6484379999999</c:v>
                </c:pt>
                <c:pt idx="806">
                  <c:v>1507.8222659999999</c:v>
                </c:pt>
                <c:pt idx="807">
                  <c:v>1507.9960940000001</c:v>
                </c:pt>
                <c:pt idx="808">
                  <c:v>1508.169922</c:v>
                </c:pt>
                <c:pt idx="809">
                  <c:v>1508.34375</c:v>
                </c:pt>
                <c:pt idx="810">
                  <c:v>1508.517578</c:v>
                </c:pt>
                <c:pt idx="811">
                  <c:v>1508.6914059999999</c:v>
                </c:pt>
                <c:pt idx="812">
                  <c:v>1508.8652340000001</c:v>
                </c:pt>
                <c:pt idx="813">
                  <c:v>1509.0371090000001</c:v>
                </c:pt>
                <c:pt idx="814">
                  <c:v>1509.2109379999999</c:v>
                </c:pt>
                <c:pt idx="815">
                  <c:v>1509.3828129999999</c:v>
                </c:pt>
                <c:pt idx="816">
                  <c:v>1509.5566409999999</c:v>
                </c:pt>
                <c:pt idx="817">
                  <c:v>1509.7304690000001</c:v>
                </c:pt>
                <c:pt idx="818">
                  <c:v>1509.9023440000001</c:v>
                </c:pt>
                <c:pt idx="819">
                  <c:v>1510.0742190000001</c:v>
                </c:pt>
                <c:pt idx="820">
                  <c:v>1510.248047</c:v>
                </c:pt>
                <c:pt idx="821">
                  <c:v>1510.419922</c:v>
                </c:pt>
                <c:pt idx="822">
                  <c:v>1510.591797</c:v>
                </c:pt>
                <c:pt idx="823">
                  <c:v>1510.763672</c:v>
                </c:pt>
                <c:pt idx="824">
                  <c:v>1510.935547</c:v>
                </c:pt>
                <c:pt idx="825">
                  <c:v>1511.109375</c:v>
                </c:pt>
                <c:pt idx="826">
                  <c:v>1511.28125</c:v>
                </c:pt>
                <c:pt idx="827">
                  <c:v>1511.451172</c:v>
                </c:pt>
                <c:pt idx="828">
                  <c:v>1511.623047</c:v>
                </c:pt>
                <c:pt idx="829">
                  <c:v>1511.794922</c:v>
                </c:pt>
                <c:pt idx="830">
                  <c:v>1511.966797</c:v>
                </c:pt>
                <c:pt idx="831">
                  <c:v>1512.138672</c:v>
                </c:pt>
                <c:pt idx="832">
                  <c:v>1512.3085940000001</c:v>
                </c:pt>
                <c:pt idx="833">
                  <c:v>1512.4804690000001</c:v>
                </c:pt>
                <c:pt idx="834">
                  <c:v>1512.6523440000001</c:v>
                </c:pt>
                <c:pt idx="835">
                  <c:v>1512.8222659999999</c:v>
                </c:pt>
                <c:pt idx="836">
                  <c:v>1512.9941409999999</c:v>
                </c:pt>
                <c:pt idx="837">
                  <c:v>1513.1640629999999</c:v>
                </c:pt>
                <c:pt idx="838">
                  <c:v>1513.3359379999999</c:v>
                </c:pt>
                <c:pt idx="839">
                  <c:v>1513.5058590000001</c:v>
                </c:pt>
                <c:pt idx="840">
                  <c:v>1513.6757809999999</c:v>
                </c:pt>
                <c:pt idx="841">
                  <c:v>1513.845703</c:v>
                </c:pt>
                <c:pt idx="842">
                  <c:v>1514.015625</c:v>
                </c:pt>
                <c:pt idx="843">
                  <c:v>1514.1875</c:v>
                </c:pt>
                <c:pt idx="844">
                  <c:v>1514.357422</c:v>
                </c:pt>
                <c:pt idx="845">
                  <c:v>1514.5273440000001</c:v>
                </c:pt>
                <c:pt idx="846">
                  <c:v>1514.6972659999999</c:v>
                </c:pt>
                <c:pt idx="847">
                  <c:v>1514.8652340000001</c:v>
                </c:pt>
                <c:pt idx="848">
                  <c:v>1515.0351559999999</c:v>
                </c:pt>
                <c:pt idx="849">
                  <c:v>1515.205078</c:v>
                </c:pt>
                <c:pt idx="850">
                  <c:v>1515.375</c:v>
                </c:pt>
                <c:pt idx="851">
                  <c:v>1515.5429690000001</c:v>
                </c:pt>
                <c:pt idx="852">
                  <c:v>1515.7128909999999</c:v>
                </c:pt>
                <c:pt idx="853">
                  <c:v>1515.8828129999999</c:v>
                </c:pt>
                <c:pt idx="854">
                  <c:v>1516.0507809999999</c:v>
                </c:pt>
                <c:pt idx="855">
                  <c:v>1516.220703</c:v>
                </c:pt>
                <c:pt idx="856">
                  <c:v>1516.388672</c:v>
                </c:pt>
                <c:pt idx="857">
                  <c:v>1516.5566409999999</c:v>
                </c:pt>
                <c:pt idx="858">
                  <c:v>1516.7265629999999</c:v>
                </c:pt>
                <c:pt idx="859">
                  <c:v>1516.8945309999999</c:v>
                </c:pt>
                <c:pt idx="860">
                  <c:v>1517.0625</c:v>
                </c:pt>
                <c:pt idx="861">
                  <c:v>1517.2304690000001</c:v>
                </c:pt>
                <c:pt idx="862">
                  <c:v>1517.3984379999999</c:v>
                </c:pt>
                <c:pt idx="863">
                  <c:v>1517.5683590000001</c:v>
                </c:pt>
                <c:pt idx="864">
                  <c:v>1517.736328</c:v>
                </c:pt>
                <c:pt idx="865">
                  <c:v>1517.9023440000001</c:v>
                </c:pt>
                <c:pt idx="866">
                  <c:v>1518.0703129999999</c:v>
                </c:pt>
                <c:pt idx="867">
                  <c:v>1518.2382809999999</c:v>
                </c:pt>
                <c:pt idx="868">
                  <c:v>1518.40625</c:v>
                </c:pt>
                <c:pt idx="869">
                  <c:v>1518.5742190000001</c:v>
                </c:pt>
                <c:pt idx="870">
                  <c:v>1518.7402340000001</c:v>
                </c:pt>
                <c:pt idx="871">
                  <c:v>1518.908203</c:v>
                </c:pt>
                <c:pt idx="872">
                  <c:v>1519.076172</c:v>
                </c:pt>
                <c:pt idx="873">
                  <c:v>1519.2421879999999</c:v>
                </c:pt>
                <c:pt idx="874">
                  <c:v>1519.4101559999999</c:v>
                </c:pt>
                <c:pt idx="875">
                  <c:v>1519.576172</c:v>
                </c:pt>
                <c:pt idx="876">
                  <c:v>1519.7421879999999</c:v>
                </c:pt>
                <c:pt idx="877">
                  <c:v>1519.9101559999999</c:v>
                </c:pt>
                <c:pt idx="878">
                  <c:v>1520.076172</c:v>
                </c:pt>
                <c:pt idx="879">
                  <c:v>1520.2421879999999</c:v>
                </c:pt>
                <c:pt idx="880">
                  <c:v>1520.408203</c:v>
                </c:pt>
                <c:pt idx="881">
                  <c:v>1520.5742190000001</c:v>
                </c:pt>
                <c:pt idx="882">
                  <c:v>1520.7402340000001</c:v>
                </c:pt>
                <c:pt idx="883">
                  <c:v>1520.90625</c:v>
                </c:pt>
                <c:pt idx="884">
                  <c:v>1521.0722659999999</c:v>
                </c:pt>
                <c:pt idx="885">
                  <c:v>1521.2382809999999</c:v>
                </c:pt>
                <c:pt idx="886">
                  <c:v>1521.404297</c:v>
                </c:pt>
                <c:pt idx="887">
                  <c:v>1521.5703129999999</c:v>
                </c:pt>
                <c:pt idx="888">
                  <c:v>1521.736328</c:v>
                </c:pt>
                <c:pt idx="889">
                  <c:v>1521.9003909999999</c:v>
                </c:pt>
                <c:pt idx="890">
                  <c:v>1522.0664059999999</c:v>
                </c:pt>
                <c:pt idx="891">
                  <c:v>1522.2304690000001</c:v>
                </c:pt>
                <c:pt idx="892">
                  <c:v>1522.3964840000001</c:v>
                </c:pt>
                <c:pt idx="893">
                  <c:v>1522.560547</c:v>
                </c:pt>
                <c:pt idx="894">
                  <c:v>1522.7265629999999</c:v>
                </c:pt>
                <c:pt idx="895">
                  <c:v>1522.890625</c:v>
                </c:pt>
                <c:pt idx="896">
                  <c:v>1523.0566409999999</c:v>
                </c:pt>
                <c:pt idx="897">
                  <c:v>1523.220703</c:v>
                </c:pt>
                <c:pt idx="898">
                  <c:v>1523.3847659999999</c:v>
                </c:pt>
                <c:pt idx="899">
                  <c:v>1523.548828</c:v>
                </c:pt>
                <c:pt idx="900">
                  <c:v>1523.7128909999999</c:v>
                </c:pt>
                <c:pt idx="901">
                  <c:v>1523.876953</c:v>
                </c:pt>
                <c:pt idx="902">
                  <c:v>1524.0410159999999</c:v>
                </c:pt>
                <c:pt idx="903">
                  <c:v>1524.205078</c:v>
                </c:pt>
                <c:pt idx="904">
                  <c:v>1524.3691409999999</c:v>
                </c:pt>
                <c:pt idx="905">
                  <c:v>1524.533203</c:v>
                </c:pt>
                <c:pt idx="906">
                  <c:v>1524.6972659999999</c:v>
                </c:pt>
                <c:pt idx="907">
                  <c:v>1524.859375</c:v>
                </c:pt>
                <c:pt idx="908">
                  <c:v>1525.0234379999999</c:v>
                </c:pt>
                <c:pt idx="909">
                  <c:v>1525.1875</c:v>
                </c:pt>
                <c:pt idx="910">
                  <c:v>1525.3496090000001</c:v>
                </c:pt>
                <c:pt idx="911">
                  <c:v>1525.513672</c:v>
                </c:pt>
                <c:pt idx="912">
                  <c:v>1525.6757809999999</c:v>
                </c:pt>
                <c:pt idx="913">
                  <c:v>1525.8398440000001</c:v>
                </c:pt>
                <c:pt idx="914">
                  <c:v>1526.001953</c:v>
                </c:pt>
                <c:pt idx="915">
                  <c:v>1526.1660159999999</c:v>
                </c:pt>
                <c:pt idx="916">
                  <c:v>1526.328125</c:v>
                </c:pt>
                <c:pt idx="917">
                  <c:v>1526.4902340000001</c:v>
                </c:pt>
                <c:pt idx="918">
                  <c:v>1526.6523440000001</c:v>
                </c:pt>
                <c:pt idx="919">
                  <c:v>1526.814453</c:v>
                </c:pt>
                <c:pt idx="920">
                  <c:v>1526.9765629999999</c:v>
                </c:pt>
                <c:pt idx="921">
                  <c:v>1527.138672</c:v>
                </c:pt>
                <c:pt idx="922">
                  <c:v>1527.3007809999999</c:v>
                </c:pt>
                <c:pt idx="923">
                  <c:v>1527.4628909999999</c:v>
                </c:pt>
                <c:pt idx="924">
                  <c:v>1527.625</c:v>
                </c:pt>
                <c:pt idx="925">
                  <c:v>1527.7871090000001</c:v>
                </c:pt>
                <c:pt idx="926">
                  <c:v>1527.9492190000001</c:v>
                </c:pt>
                <c:pt idx="927">
                  <c:v>1528.109375</c:v>
                </c:pt>
                <c:pt idx="928">
                  <c:v>1528.2714840000001</c:v>
                </c:pt>
                <c:pt idx="929">
                  <c:v>1528.4335940000001</c:v>
                </c:pt>
                <c:pt idx="930">
                  <c:v>1528.59375</c:v>
                </c:pt>
                <c:pt idx="931">
                  <c:v>1528.7558590000001</c:v>
                </c:pt>
                <c:pt idx="932">
                  <c:v>1528.9160159999999</c:v>
                </c:pt>
                <c:pt idx="933">
                  <c:v>1529.076172</c:v>
                </c:pt>
                <c:pt idx="934">
                  <c:v>1529.2382809999999</c:v>
                </c:pt>
                <c:pt idx="935">
                  <c:v>1529.3984379999999</c:v>
                </c:pt>
                <c:pt idx="936">
                  <c:v>1529.5585940000001</c:v>
                </c:pt>
                <c:pt idx="937">
                  <c:v>1529.71875</c:v>
                </c:pt>
                <c:pt idx="938">
                  <c:v>1529.8808590000001</c:v>
                </c:pt>
                <c:pt idx="939">
                  <c:v>1530.0410159999999</c:v>
                </c:pt>
                <c:pt idx="940">
                  <c:v>1530.201172</c:v>
                </c:pt>
                <c:pt idx="941">
                  <c:v>1530.361328</c:v>
                </c:pt>
                <c:pt idx="942">
                  <c:v>1530.5214840000001</c:v>
                </c:pt>
                <c:pt idx="943">
                  <c:v>1530.6796879999999</c:v>
                </c:pt>
                <c:pt idx="944">
                  <c:v>1530.8398440000001</c:v>
                </c:pt>
                <c:pt idx="945">
                  <c:v>1531</c:v>
                </c:pt>
                <c:pt idx="946">
                  <c:v>1531.1601559999999</c:v>
                </c:pt>
                <c:pt idx="947">
                  <c:v>1531.3183590000001</c:v>
                </c:pt>
                <c:pt idx="948">
                  <c:v>1531.4785159999999</c:v>
                </c:pt>
                <c:pt idx="949">
                  <c:v>1531.638672</c:v>
                </c:pt>
                <c:pt idx="950">
                  <c:v>1531.796875</c:v>
                </c:pt>
                <c:pt idx="951">
                  <c:v>1531.955078</c:v>
                </c:pt>
                <c:pt idx="952">
                  <c:v>1532.1152340000001</c:v>
                </c:pt>
                <c:pt idx="953">
                  <c:v>1532.2734379999999</c:v>
                </c:pt>
                <c:pt idx="954">
                  <c:v>1532.4335940000001</c:v>
                </c:pt>
                <c:pt idx="955">
                  <c:v>1532.591797</c:v>
                </c:pt>
                <c:pt idx="956">
                  <c:v>1532.75</c:v>
                </c:pt>
                <c:pt idx="957">
                  <c:v>1532.908203</c:v>
                </c:pt>
                <c:pt idx="958">
                  <c:v>1533.0664059999999</c:v>
                </c:pt>
                <c:pt idx="959">
                  <c:v>1533.2246090000001</c:v>
                </c:pt>
                <c:pt idx="960">
                  <c:v>1533.3828129999999</c:v>
                </c:pt>
                <c:pt idx="961">
                  <c:v>1533.5410159999999</c:v>
                </c:pt>
                <c:pt idx="962">
                  <c:v>1533.6992190000001</c:v>
                </c:pt>
                <c:pt idx="963">
                  <c:v>1533.857422</c:v>
                </c:pt>
                <c:pt idx="964">
                  <c:v>1534.015625</c:v>
                </c:pt>
                <c:pt idx="965">
                  <c:v>1534.171875</c:v>
                </c:pt>
                <c:pt idx="966">
                  <c:v>1534.330078</c:v>
                </c:pt>
                <c:pt idx="967">
                  <c:v>1534.4882809999999</c:v>
                </c:pt>
                <c:pt idx="968">
                  <c:v>1534.6445309999999</c:v>
                </c:pt>
                <c:pt idx="969">
                  <c:v>1534.8027340000001</c:v>
                </c:pt>
                <c:pt idx="970">
                  <c:v>1534.9589840000001</c:v>
                </c:pt>
                <c:pt idx="971">
                  <c:v>1535.1171879999999</c:v>
                </c:pt>
                <c:pt idx="972">
                  <c:v>1535.2734379999999</c:v>
                </c:pt>
                <c:pt idx="973">
                  <c:v>1535.4316409999999</c:v>
                </c:pt>
                <c:pt idx="974">
                  <c:v>1535.5878909999999</c:v>
                </c:pt>
                <c:pt idx="975">
                  <c:v>1535.7441409999999</c:v>
                </c:pt>
                <c:pt idx="976">
                  <c:v>1535.9003909999999</c:v>
                </c:pt>
                <c:pt idx="977">
                  <c:v>1536.0566409999999</c:v>
                </c:pt>
                <c:pt idx="978">
                  <c:v>1536.2128909999999</c:v>
                </c:pt>
                <c:pt idx="979">
                  <c:v>1536.3691409999999</c:v>
                </c:pt>
                <c:pt idx="980">
                  <c:v>1536.5253909999999</c:v>
                </c:pt>
                <c:pt idx="981">
                  <c:v>1536.6816409999999</c:v>
                </c:pt>
                <c:pt idx="982">
                  <c:v>1536.8378909999999</c:v>
                </c:pt>
                <c:pt idx="983">
                  <c:v>1536.9941409999999</c:v>
                </c:pt>
                <c:pt idx="984">
                  <c:v>1537.1503909999999</c:v>
                </c:pt>
                <c:pt idx="985">
                  <c:v>1537.3066409999999</c:v>
                </c:pt>
                <c:pt idx="986">
                  <c:v>1537.4609379999999</c:v>
                </c:pt>
                <c:pt idx="987">
                  <c:v>1537.6171879999999</c:v>
                </c:pt>
                <c:pt idx="988">
                  <c:v>1537.7714840000001</c:v>
                </c:pt>
                <c:pt idx="989">
                  <c:v>1537.9277340000001</c:v>
                </c:pt>
                <c:pt idx="990">
                  <c:v>1538.0820309999999</c:v>
                </c:pt>
                <c:pt idx="991">
                  <c:v>1538.2382809999999</c:v>
                </c:pt>
                <c:pt idx="992">
                  <c:v>1538.392578</c:v>
                </c:pt>
                <c:pt idx="993">
                  <c:v>1538.546875</c:v>
                </c:pt>
                <c:pt idx="994">
                  <c:v>1538.703125</c:v>
                </c:pt>
                <c:pt idx="995">
                  <c:v>1538.857422</c:v>
                </c:pt>
                <c:pt idx="996">
                  <c:v>1539.0117190000001</c:v>
                </c:pt>
                <c:pt idx="997">
                  <c:v>1539.1660159999999</c:v>
                </c:pt>
                <c:pt idx="998">
                  <c:v>1539.3203129999999</c:v>
                </c:pt>
                <c:pt idx="999">
                  <c:v>1539.4746090000001</c:v>
                </c:pt>
                <c:pt idx="1000">
                  <c:v>1539.6289059999999</c:v>
                </c:pt>
                <c:pt idx="1001">
                  <c:v>1539.783203</c:v>
                </c:pt>
                <c:pt idx="1002">
                  <c:v>1539.9375</c:v>
                </c:pt>
                <c:pt idx="1003">
                  <c:v>1540.091797</c:v>
                </c:pt>
                <c:pt idx="1004">
                  <c:v>1540.2441409999999</c:v>
                </c:pt>
                <c:pt idx="1005">
                  <c:v>1540.3984379999999</c:v>
                </c:pt>
                <c:pt idx="1006">
                  <c:v>1540.5527340000001</c:v>
                </c:pt>
                <c:pt idx="1007">
                  <c:v>1540.705078</c:v>
                </c:pt>
                <c:pt idx="1008">
                  <c:v>1540.859375</c:v>
                </c:pt>
                <c:pt idx="1009">
                  <c:v>1541.0117190000001</c:v>
                </c:pt>
                <c:pt idx="1010">
                  <c:v>1541.1660159999999</c:v>
                </c:pt>
                <c:pt idx="1011">
                  <c:v>1541.3183590000001</c:v>
                </c:pt>
                <c:pt idx="1012">
                  <c:v>1541.4726559999999</c:v>
                </c:pt>
                <c:pt idx="1013">
                  <c:v>1541.625</c:v>
                </c:pt>
                <c:pt idx="1014">
                  <c:v>1541.7773440000001</c:v>
                </c:pt>
              </c:numCache>
            </c:numRef>
          </c:xVal>
          <c:yVal>
            <c:numRef>
              <c:f>'1.0 mol kg^-1'!$K$3:$K$1017</c:f>
              <c:numCache>
                <c:formatCode>General</c:formatCode>
                <c:ptCount val="1015"/>
                <c:pt idx="0">
                  <c:v>682362.0625</c:v>
                </c:pt>
                <c:pt idx="1">
                  <c:v>688024.375</c:v>
                </c:pt>
                <c:pt idx="2">
                  <c:v>675933.0625</c:v>
                </c:pt>
                <c:pt idx="3">
                  <c:v>676536.625</c:v>
                </c:pt>
                <c:pt idx="4">
                  <c:v>685975.0625</c:v>
                </c:pt>
                <c:pt idx="5">
                  <c:v>689538.875</c:v>
                </c:pt>
                <c:pt idx="6">
                  <c:v>678624.5625</c:v>
                </c:pt>
                <c:pt idx="7">
                  <c:v>674302.9375</c:v>
                </c:pt>
                <c:pt idx="8">
                  <c:v>675227.1875</c:v>
                </c:pt>
                <c:pt idx="9">
                  <c:v>683494.4375</c:v>
                </c:pt>
                <c:pt idx="10">
                  <c:v>686945.375</c:v>
                </c:pt>
                <c:pt idx="11">
                  <c:v>691628.75</c:v>
                </c:pt>
                <c:pt idx="12">
                  <c:v>690450.9375</c:v>
                </c:pt>
                <c:pt idx="13">
                  <c:v>689501.4375</c:v>
                </c:pt>
                <c:pt idx="14">
                  <c:v>685408.8125</c:v>
                </c:pt>
                <c:pt idx="15">
                  <c:v>686468.8125</c:v>
                </c:pt>
                <c:pt idx="16">
                  <c:v>685708.875</c:v>
                </c:pt>
                <c:pt idx="17">
                  <c:v>682473.25</c:v>
                </c:pt>
                <c:pt idx="18">
                  <c:v>680900.5</c:v>
                </c:pt>
                <c:pt idx="19">
                  <c:v>678460.5625</c:v>
                </c:pt>
                <c:pt idx="20">
                  <c:v>680422</c:v>
                </c:pt>
                <c:pt idx="21">
                  <c:v>688274.9375</c:v>
                </c:pt>
                <c:pt idx="22">
                  <c:v>690399.1875</c:v>
                </c:pt>
                <c:pt idx="23">
                  <c:v>691030.75</c:v>
                </c:pt>
                <c:pt idx="24">
                  <c:v>686134</c:v>
                </c:pt>
                <c:pt idx="25">
                  <c:v>690947</c:v>
                </c:pt>
                <c:pt idx="26">
                  <c:v>694618.6875</c:v>
                </c:pt>
                <c:pt idx="27">
                  <c:v>690381.9375</c:v>
                </c:pt>
                <c:pt idx="28">
                  <c:v>682636.5</c:v>
                </c:pt>
                <c:pt idx="29">
                  <c:v>677909</c:v>
                </c:pt>
                <c:pt idx="30">
                  <c:v>678193.4375</c:v>
                </c:pt>
                <c:pt idx="31">
                  <c:v>686876.5625</c:v>
                </c:pt>
                <c:pt idx="32">
                  <c:v>683654.125</c:v>
                </c:pt>
                <c:pt idx="33">
                  <c:v>684673.4375</c:v>
                </c:pt>
                <c:pt idx="34">
                  <c:v>685582.25</c:v>
                </c:pt>
                <c:pt idx="35">
                  <c:v>689599.5</c:v>
                </c:pt>
                <c:pt idx="36">
                  <c:v>690474.0625</c:v>
                </c:pt>
                <c:pt idx="37">
                  <c:v>692491.4375</c:v>
                </c:pt>
                <c:pt idx="38">
                  <c:v>683502.3125</c:v>
                </c:pt>
                <c:pt idx="39">
                  <c:v>682506.8125</c:v>
                </c:pt>
                <c:pt idx="40">
                  <c:v>684299.75</c:v>
                </c:pt>
                <c:pt idx="41">
                  <c:v>689917.5</c:v>
                </c:pt>
                <c:pt idx="42">
                  <c:v>692459.8125</c:v>
                </c:pt>
                <c:pt idx="43">
                  <c:v>693859.0625</c:v>
                </c:pt>
                <c:pt idx="44">
                  <c:v>695483</c:v>
                </c:pt>
                <c:pt idx="45">
                  <c:v>688935.0625</c:v>
                </c:pt>
                <c:pt idx="46">
                  <c:v>686427.5</c:v>
                </c:pt>
                <c:pt idx="47">
                  <c:v>691846.5625</c:v>
                </c:pt>
                <c:pt idx="48">
                  <c:v>683644.9375</c:v>
                </c:pt>
                <c:pt idx="49">
                  <c:v>686639.875</c:v>
                </c:pt>
                <c:pt idx="50">
                  <c:v>692673.3125</c:v>
                </c:pt>
                <c:pt idx="51">
                  <c:v>696637.5</c:v>
                </c:pt>
                <c:pt idx="52">
                  <c:v>703391.4375</c:v>
                </c:pt>
                <c:pt idx="53">
                  <c:v>701442.875</c:v>
                </c:pt>
                <c:pt idx="54">
                  <c:v>695589.875</c:v>
                </c:pt>
                <c:pt idx="55">
                  <c:v>689488</c:v>
                </c:pt>
                <c:pt idx="56">
                  <c:v>696512.9375</c:v>
                </c:pt>
                <c:pt idx="57">
                  <c:v>699561.375</c:v>
                </c:pt>
                <c:pt idx="58">
                  <c:v>694277.625</c:v>
                </c:pt>
                <c:pt idx="59">
                  <c:v>694569.875</c:v>
                </c:pt>
                <c:pt idx="60">
                  <c:v>694571.4375</c:v>
                </c:pt>
                <c:pt idx="61">
                  <c:v>697192.3125</c:v>
                </c:pt>
                <c:pt idx="62">
                  <c:v>701543.75</c:v>
                </c:pt>
                <c:pt idx="63">
                  <c:v>697761.0625</c:v>
                </c:pt>
                <c:pt idx="64">
                  <c:v>692790.125</c:v>
                </c:pt>
                <c:pt idx="65">
                  <c:v>699995.25</c:v>
                </c:pt>
                <c:pt idx="66">
                  <c:v>709559.5625</c:v>
                </c:pt>
                <c:pt idx="67">
                  <c:v>706516.8125</c:v>
                </c:pt>
                <c:pt idx="68">
                  <c:v>705534</c:v>
                </c:pt>
                <c:pt idx="69">
                  <c:v>707245.1875</c:v>
                </c:pt>
                <c:pt idx="70">
                  <c:v>704951.0625</c:v>
                </c:pt>
                <c:pt idx="71">
                  <c:v>703032</c:v>
                </c:pt>
                <c:pt idx="72">
                  <c:v>702026.4375</c:v>
                </c:pt>
                <c:pt idx="73">
                  <c:v>703521.5625</c:v>
                </c:pt>
                <c:pt idx="74">
                  <c:v>706529.25</c:v>
                </c:pt>
                <c:pt idx="75">
                  <c:v>714122.625</c:v>
                </c:pt>
                <c:pt idx="76">
                  <c:v>712874.0625</c:v>
                </c:pt>
                <c:pt idx="77">
                  <c:v>712305.1875</c:v>
                </c:pt>
                <c:pt idx="78">
                  <c:v>703900.625</c:v>
                </c:pt>
                <c:pt idx="79">
                  <c:v>708467.5</c:v>
                </c:pt>
                <c:pt idx="80">
                  <c:v>712830.0625</c:v>
                </c:pt>
                <c:pt idx="81">
                  <c:v>710260.3125</c:v>
                </c:pt>
                <c:pt idx="82">
                  <c:v>709963.3125</c:v>
                </c:pt>
                <c:pt idx="83">
                  <c:v>710111.6875</c:v>
                </c:pt>
                <c:pt idx="84">
                  <c:v>713742.5625</c:v>
                </c:pt>
                <c:pt idx="85">
                  <c:v>708652.3125</c:v>
                </c:pt>
                <c:pt idx="86">
                  <c:v>716350.6875</c:v>
                </c:pt>
                <c:pt idx="87">
                  <c:v>723951.5625</c:v>
                </c:pt>
                <c:pt idx="88">
                  <c:v>726711.0625</c:v>
                </c:pt>
                <c:pt idx="89">
                  <c:v>730795</c:v>
                </c:pt>
                <c:pt idx="90">
                  <c:v>732246.875</c:v>
                </c:pt>
                <c:pt idx="91">
                  <c:v>734423.5</c:v>
                </c:pt>
                <c:pt idx="92">
                  <c:v>727239.75</c:v>
                </c:pt>
                <c:pt idx="93">
                  <c:v>715580.25</c:v>
                </c:pt>
                <c:pt idx="94">
                  <c:v>716636.5</c:v>
                </c:pt>
                <c:pt idx="95">
                  <c:v>722595.875</c:v>
                </c:pt>
                <c:pt idx="96">
                  <c:v>731509.0625</c:v>
                </c:pt>
                <c:pt idx="97">
                  <c:v>731896.0625</c:v>
                </c:pt>
                <c:pt idx="98">
                  <c:v>728510.75</c:v>
                </c:pt>
                <c:pt idx="99">
                  <c:v>735680.6875</c:v>
                </c:pt>
                <c:pt idx="100">
                  <c:v>742560.8125</c:v>
                </c:pt>
                <c:pt idx="101">
                  <c:v>752335.5625</c:v>
                </c:pt>
                <c:pt idx="102">
                  <c:v>748895.625</c:v>
                </c:pt>
                <c:pt idx="103">
                  <c:v>745462</c:v>
                </c:pt>
                <c:pt idx="104">
                  <c:v>745041.9375</c:v>
                </c:pt>
                <c:pt idx="105">
                  <c:v>741114.4375</c:v>
                </c:pt>
                <c:pt idx="106">
                  <c:v>746127.125</c:v>
                </c:pt>
                <c:pt idx="107">
                  <c:v>759661</c:v>
                </c:pt>
                <c:pt idx="108">
                  <c:v>758315.625</c:v>
                </c:pt>
                <c:pt idx="109">
                  <c:v>753772.1875</c:v>
                </c:pt>
                <c:pt idx="110">
                  <c:v>755918.5</c:v>
                </c:pt>
                <c:pt idx="111">
                  <c:v>756711.875</c:v>
                </c:pt>
                <c:pt idx="112">
                  <c:v>761360.75</c:v>
                </c:pt>
                <c:pt idx="113">
                  <c:v>775015.75</c:v>
                </c:pt>
                <c:pt idx="114">
                  <c:v>778609.1875</c:v>
                </c:pt>
                <c:pt idx="115">
                  <c:v>775515.5</c:v>
                </c:pt>
                <c:pt idx="116">
                  <c:v>775443</c:v>
                </c:pt>
                <c:pt idx="117">
                  <c:v>775071.5625</c:v>
                </c:pt>
                <c:pt idx="118">
                  <c:v>773976.6875</c:v>
                </c:pt>
                <c:pt idx="119">
                  <c:v>780499.75</c:v>
                </c:pt>
                <c:pt idx="120">
                  <c:v>783014.875</c:v>
                </c:pt>
                <c:pt idx="121">
                  <c:v>787945.5625</c:v>
                </c:pt>
                <c:pt idx="122">
                  <c:v>797912.5</c:v>
                </c:pt>
                <c:pt idx="123">
                  <c:v>807840.3125</c:v>
                </c:pt>
                <c:pt idx="124">
                  <c:v>808874.125</c:v>
                </c:pt>
                <c:pt idx="125">
                  <c:v>806194.9375</c:v>
                </c:pt>
                <c:pt idx="126">
                  <c:v>807983.4375</c:v>
                </c:pt>
                <c:pt idx="127">
                  <c:v>815078.375</c:v>
                </c:pt>
                <c:pt idx="128">
                  <c:v>819623</c:v>
                </c:pt>
                <c:pt idx="129">
                  <c:v>819230.125</c:v>
                </c:pt>
                <c:pt idx="130">
                  <c:v>831109.375</c:v>
                </c:pt>
                <c:pt idx="131">
                  <c:v>839275.3125</c:v>
                </c:pt>
                <c:pt idx="132">
                  <c:v>849670.8125</c:v>
                </c:pt>
                <c:pt idx="133">
                  <c:v>857270.4375</c:v>
                </c:pt>
                <c:pt idx="134">
                  <c:v>872316.5</c:v>
                </c:pt>
                <c:pt idx="135">
                  <c:v>873676.125</c:v>
                </c:pt>
                <c:pt idx="136">
                  <c:v>870137.4375</c:v>
                </c:pt>
                <c:pt idx="137">
                  <c:v>866225.8125</c:v>
                </c:pt>
                <c:pt idx="138">
                  <c:v>871145.4375</c:v>
                </c:pt>
                <c:pt idx="139">
                  <c:v>878834.1875</c:v>
                </c:pt>
                <c:pt idx="140">
                  <c:v>885429.5</c:v>
                </c:pt>
                <c:pt idx="141">
                  <c:v>892518.125</c:v>
                </c:pt>
                <c:pt idx="142">
                  <c:v>903649.0625</c:v>
                </c:pt>
                <c:pt idx="143">
                  <c:v>905212.9375</c:v>
                </c:pt>
                <c:pt idx="144">
                  <c:v>906495.125</c:v>
                </c:pt>
                <c:pt idx="145">
                  <c:v>915851.75</c:v>
                </c:pt>
                <c:pt idx="146">
                  <c:v>923029.25</c:v>
                </c:pt>
                <c:pt idx="147">
                  <c:v>924985.75</c:v>
                </c:pt>
                <c:pt idx="148">
                  <c:v>931001</c:v>
                </c:pt>
                <c:pt idx="149">
                  <c:v>924111.5625</c:v>
                </c:pt>
                <c:pt idx="150">
                  <c:v>927450.75</c:v>
                </c:pt>
                <c:pt idx="151">
                  <c:v>940161.5</c:v>
                </c:pt>
                <c:pt idx="152">
                  <c:v>945078.1875</c:v>
                </c:pt>
                <c:pt idx="153">
                  <c:v>943492.9375</c:v>
                </c:pt>
                <c:pt idx="154">
                  <c:v>939396.5</c:v>
                </c:pt>
                <c:pt idx="155">
                  <c:v>933334.5</c:v>
                </c:pt>
                <c:pt idx="156">
                  <c:v>930612.75</c:v>
                </c:pt>
                <c:pt idx="157">
                  <c:v>934780.0625</c:v>
                </c:pt>
                <c:pt idx="158">
                  <c:v>934678.6875</c:v>
                </c:pt>
                <c:pt idx="159">
                  <c:v>931324.5625</c:v>
                </c:pt>
                <c:pt idx="160">
                  <c:v>930307</c:v>
                </c:pt>
                <c:pt idx="161">
                  <c:v>932720.9375</c:v>
                </c:pt>
                <c:pt idx="162">
                  <c:v>928504.8125</c:v>
                </c:pt>
                <c:pt idx="163">
                  <c:v>923782.5</c:v>
                </c:pt>
                <c:pt idx="164">
                  <c:v>922522.625</c:v>
                </c:pt>
                <c:pt idx="165">
                  <c:v>922808.625</c:v>
                </c:pt>
                <c:pt idx="166">
                  <c:v>912772.6875</c:v>
                </c:pt>
                <c:pt idx="167">
                  <c:v>904492.75</c:v>
                </c:pt>
                <c:pt idx="168">
                  <c:v>897981.125</c:v>
                </c:pt>
                <c:pt idx="169">
                  <c:v>893161.4375</c:v>
                </c:pt>
                <c:pt idx="170">
                  <c:v>887793.8125</c:v>
                </c:pt>
                <c:pt idx="171">
                  <c:v>882934.9375</c:v>
                </c:pt>
                <c:pt idx="172">
                  <c:v>874482.5</c:v>
                </c:pt>
                <c:pt idx="173">
                  <c:v>870037.9375</c:v>
                </c:pt>
                <c:pt idx="174">
                  <c:v>858750.9375</c:v>
                </c:pt>
                <c:pt idx="175">
                  <c:v>853571.875</c:v>
                </c:pt>
                <c:pt idx="176">
                  <c:v>848833.5</c:v>
                </c:pt>
                <c:pt idx="177">
                  <c:v>838085.125</c:v>
                </c:pt>
                <c:pt idx="178">
                  <c:v>832036.0625</c:v>
                </c:pt>
                <c:pt idx="179">
                  <c:v>827598</c:v>
                </c:pt>
                <c:pt idx="180">
                  <c:v>829566.5625</c:v>
                </c:pt>
                <c:pt idx="181">
                  <c:v>821290.5</c:v>
                </c:pt>
                <c:pt idx="182">
                  <c:v>813026.375</c:v>
                </c:pt>
                <c:pt idx="183">
                  <c:v>811214.1875</c:v>
                </c:pt>
                <c:pt idx="184">
                  <c:v>809241.0625</c:v>
                </c:pt>
                <c:pt idx="185">
                  <c:v>805007.9375</c:v>
                </c:pt>
                <c:pt idx="186">
                  <c:v>782369.1875</c:v>
                </c:pt>
                <c:pt idx="187">
                  <c:v>765185.25</c:v>
                </c:pt>
                <c:pt idx="188">
                  <c:v>766941.8125</c:v>
                </c:pt>
                <c:pt idx="189">
                  <c:v>775546.8125</c:v>
                </c:pt>
                <c:pt idx="190">
                  <c:v>782654.3125</c:v>
                </c:pt>
                <c:pt idx="191">
                  <c:v>771542.75</c:v>
                </c:pt>
                <c:pt idx="192">
                  <c:v>765979.75</c:v>
                </c:pt>
                <c:pt idx="193">
                  <c:v>762718</c:v>
                </c:pt>
                <c:pt idx="194">
                  <c:v>764248.1875</c:v>
                </c:pt>
                <c:pt idx="195">
                  <c:v>761022.3125</c:v>
                </c:pt>
                <c:pt idx="196">
                  <c:v>758733.3125</c:v>
                </c:pt>
                <c:pt idx="197">
                  <c:v>752970.5625</c:v>
                </c:pt>
                <c:pt idx="198">
                  <c:v>749574.4375</c:v>
                </c:pt>
                <c:pt idx="199">
                  <c:v>748077.5625</c:v>
                </c:pt>
                <c:pt idx="200">
                  <c:v>745557.375</c:v>
                </c:pt>
                <c:pt idx="201">
                  <c:v>741661.5</c:v>
                </c:pt>
                <c:pt idx="202">
                  <c:v>739175.875</c:v>
                </c:pt>
                <c:pt idx="203">
                  <c:v>733116.125</c:v>
                </c:pt>
                <c:pt idx="204">
                  <c:v>734197.1875</c:v>
                </c:pt>
                <c:pt idx="205">
                  <c:v>737830</c:v>
                </c:pt>
                <c:pt idx="206">
                  <c:v>738924.25</c:v>
                </c:pt>
                <c:pt idx="207">
                  <c:v>736772.8125</c:v>
                </c:pt>
                <c:pt idx="208">
                  <c:v>733281.6875</c:v>
                </c:pt>
                <c:pt idx="209">
                  <c:v>725963.9375</c:v>
                </c:pt>
                <c:pt idx="210">
                  <c:v>720088.6875</c:v>
                </c:pt>
                <c:pt idx="211">
                  <c:v>724953.375</c:v>
                </c:pt>
                <c:pt idx="212">
                  <c:v>726689.125</c:v>
                </c:pt>
                <c:pt idx="213">
                  <c:v>730795.3125</c:v>
                </c:pt>
                <c:pt idx="214">
                  <c:v>732969.0625</c:v>
                </c:pt>
                <c:pt idx="215">
                  <c:v>730997.75</c:v>
                </c:pt>
                <c:pt idx="216">
                  <c:v>731901.5625</c:v>
                </c:pt>
                <c:pt idx="217">
                  <c:v>729281.375</c:v>
                </c:pt>
                <c:pt idx="218">
                  <c:v>731296.625</c:v>
                </c:pt>
                <c:pt idx="219">
                  <c:v>730887.4375</c:v>
                </c:pt>
                <c:pt idx="220">
                  <c:v>729779.9375</c:v>
                </c:pt>
                <c:pt idx="221">
                  <c:v>727548.125</c:v>
                </c:pt>
                <c:pt idx="222">
                  <c:v>730740.5</c:v>
                </c:pt>
                <c:pt idx="223">
                  <c:v>727311.6875</c:v>
                </c:pt>
                <c:pt idx="224">
                  <c:v>729594.875</c:v>
                </c:pt>
                <c:pt idx="225">
                  <c:v>734435.0625</c:v>
                </c:pt>
                <c:pt idx="226">
                  <c:v>735364.5625</c:v>
                </c:pt>
                <c:pt idx="227">
                  <c:v>725223.25</c:v>
                </c:pt>
                <c:pt idx="228">
                  <c:v>726585.6875</c:v>
                </c:pt>
                <c:pt idx="229">
                  <c:v>740920.8125</c:v>
                </c:pt>
                <c:pt idx="230">
                  <c:v>745015.5625</c:v>
                </c:pt>
                <c:pt idx="231">
                  <c:v>733954.3125</c:v>
                </c:pt>
                <c:pt idx="232">
                  <c:v>731518.8125</c:v>
                </c:pt>
                <c:pt idx="233">
                  <c:v>735889.5</c:v>
                </c:pt>
                <c:pt idx="234">
                  <c:v>745742.375</c:v>
                </c:pt>
                <c:pt idx="235">
                  <c:v>750633.3125</c:v>
                </c:pt>
                <c:pt idx="236">
                  <c:v>752277.6875</c:v>
                </c:pt>
                <c:pt idx="237">
                  <c:v>737751.375</c:v>
                </c:pt>
                <c:pt idx="238">
                  <c:v>731566.3125</c:v>
                </c:pt>
                <c:pt idx="239">
                  <c:v>745063.8125</c:v>
                </c:pt>
                <c:pt idx="240">
                  <c:v>754612.1875</c:v>
                </c:pt>
                <c:pt idx="241">
                  <c:v>756517.5</c:v>
                </c:pt>
                <c:pt idx="242">
                  <c:v>756073.75</c:v>
                </c:pt>
                <c:pt idx="243">
                  <c:v>750956.0625</c:v>
                </c:pt>
                <c:pt idx="244">
                  <c:v>747368.125</c:v>
                </c:pt>
                <c:pt idx="245">
                  <c:v>749713.5625</c:v>
                </c:pt>
                <c:pt idx="246">
                  <c:v>754979.9375</c:v>
                </c:pt>
                <c:pt idx="247">
                  <c:v>757812.75</c:v>
                </c:pt>
                <c:pt idx="248">
                  <c:v>757675.5</c:v>
                </c:pt>
                <c:pt idx="249">
                  <c:v>756379.1875</c:v>
                </c:pt>
                <c:pt idx="250">
                  <c:v>754445.375</c:v>
                </c:pt>
                <c:pt idx="251">
                  <c:v>755733.0625</c:v>
                </c:pt>
                <c:pt idx="252">
                  <c:v>747798.875</c:v>
                </c:pt>
                <c:pt idx="253">
                  <c:v>744624.875</c:v>
                </c:pt>
                <c:pt idx="254">
                  <c:v>748736.6875</c:v>
                </c:pt>
                <c:pt idx="255">
                  <c:v>746300.5625</c:v>
                </c:pt>
                <c:pt idx="256">
                  <c:v>738212.4375</c:v>
                </c:pt>
                <c:pt idx="257">
                  <c:v>742625.5625</c:v>
                </c:pt>
                <c:pt idx="258">
                  <c:v>739533.8125</c:v>
                </c:pt>
                <c:pt idx="259">
                  <c:v>725937.8125</c:v>
                </c:pt>
                <c:pt idx="260">
                  <c:v>728402.5625</c:v>
                </c:pt>
                <c:pt idx="261">
                  <c:v>741597.6875</c:v>
                </c:pt>
                <c:pt idx="262">
                  <c:v>739975.0625</c:v>
                </c:pt>
                <c:pt idx="263">
                  <c:v>738464.4375</c:v>
                </c:pt>
                <c:pt idx="264">
                  <c:v>737479.125</c:v>
                </c:pt>
                <c:pt idx="265">
                  <c:v>737650.375</c:v>
                </c:pt>
                <c:pt idx="266">
                  <c:v>739000.5625</c:v>
                </c:pt>
                <c:pt idx="267">
                  <c:v>736565.5625</c:v>
                </c:pt>
                <c:pt idx="268">
                  <c:v>729770.625</c:v>
                </c:pt>
                <c:pt idx="269">
                  <c:v>719996.9375</c:v>
                </c:pt>
                <c:pt idx="270">
                  <c:v>717145</c:v>
                </c:pt>
                <c:pt idx="271">
                  <c:v>732118.9375</c:v>
                </c:pt>
                <c:pt idx="272">
                  <c:v>729840.375</c:v>
                </c:pt>
                <c:pt idx="273">
                  <c:v>715098.4375</c:v>
                </c:pt>
                <c:pt idx="274">
                  <c:v>718663.9375</c:v>
                </c:pt>
                <c:pt idx="275">
                  <c:v>722970.3125</c:v>
                </c:pt>
                <c:pt idx="276">
                  <c:v>716277</c:v>
                </c:pt>
                <c:pt idx="277">
                  <c:v>711105.25</c:v>
                </c:pt>
                <c:pt idx="278">
                  <c:v>709007.125</c:v>
                </c:pt>
                <c:pt idx="279">
                  <c:v>717188</c:v>
                </c:pt>
                <c:pt idx="280">
                  <c:v>718713.75</c:v>
                </c:pt>
                <c:pt idx="281">
                  <c:v>725448.9375</c:v>
                </c:pt>
                <c:pt idx="282">
                  <c:v>725156.375</c:v>
                </c:pt>
                <c:pt idx="283">
                  <c:v>711507.5</c:v>
                </c:pt>
                <c:pt idx="284">
                  <c:v>704020.625</c:v>
                </c:pt>
                <c:pt idx="285">
                  <c:v>705063.3125</c:v>
                </c:pt>
                <c:pt idx="286">
                  <c:v>714940.5625</c:v>
                </c:pt>
                <c:pt idx="287">
                  <c:v>712406.3125</c:v>
                </c:pt>
                <c:pt idx="288">
                  <c:v>714018.9375</c:v>
                </c:pt>
                <c:pt idx="289">
                  <c:v>717473.5</c:v>
                </c:pt>
                <c:pt idx="290">
                  <c:v>718514.6875</c:v>
                </c:pt>
                <c:pt idx="291">
                  <c:v>712669.5</c:v>
                </c:pt>
                <c:pt idx="292">
                  <c:v>707111.75</c:v>
                </c:pt>
                <c:pt idx="293">
                  <c:v>710768.625</c:v>
                </c:pt>
                <c:pt idx="294">
                  <c:v>719429.0625</c:v>
                </c:pt>
                <c:pt idx="295">
                  <c:v>714957.0625</c:v>
                </c:pt>
                <c:pt idx="296">
                  <c:v>713082.8125</c:v>
                </c:pt>
                <c:pt idx="297">
                  <c:v>709611.0625</c:v>
                </c:pt>
                <c:pt idx="298">
                  <c:v>707879.3125</c:v>
                </c:pt>
                <c:pt idx="299">
                  <c:v>713081.1875</c:v>
                </c:pt>
                <c:pt idx="300">
                  <c:v>724070.4375</c:v>
                </c:pt>
                <c:pt idx="301">
                  <c:v>725719.5625</c:v>
                </c:pt>
                <c:pt idx="302">
                  <c:v>721550.6875</c:v>
                </c:pt>
                <c:pt idx="303">
                  <c:v>716114.1875</c:v>
                </c:pt>
                <c:pt idx="304">
                  <c:v>708196.875</c:v>
                </c:pt>
                <c:pt idx="305">
                  <c:v>708629.25</c:v>
                </c:pt>
                <c:pt idx="306">
                  <c:v>715335.875</c:v>
                </c:pt>
                <c:pt idx="307">
                  <c:v>714780.4375</c:v>
                </c:pt>
                <c:pt idx="308">
                  <c:v>713242.8125</c:v>
                </c:pt>
                <c:pt idx="309">
                  <c:v>719760.875</c:v>
                </c:pt>
                <c:pt idx="310">
                  <c:v>717801.5</c:v>
                </c:pt>
                <c:pt idx="311">
                  <c:v>717520.875</c:v>
                </c:pt>
                <c:pt idx="312">
                  <c:v>721163.375</c:v>
                </c:pt>
                <c:pt idx="313">
                  <c:v>720355</c:v>
                </c:pt>
                <c:pt idx="314">
                  <c:v>721186.625</c:v>
                </c:pt>
                <c:pt idx="315">
                  <c:v>729284.5</c:v>
                </c:pt>
                <c:pt idx="316">
                  <c:v>732494.8125</c:v>
                </c:pt>
                <c:pt idx="317">
                  <c:v>729050.4375</c:v>
                </c:pt>
                <c:pt idx="318">
                  <c:v>715335.25</c:v>
                </c:pt>
                <c:pt idx="319">
                  <c:v>711741</c:v>
                </c:pt>
                <c:pt idx="320">
                  <c:v>718802.875</c:v>
                </c:pt>
                <c:pt idx="321">
                  <c:v>720326.8125</c:v>
                </c:pt>
                <c:pt idx="322">
                  <c:v>718716.9375</c:v>
                </c:pt>
                <c:pt idx="323">
                  <c:v>712990.4375</c:v>
                </c:pt>
                <c:pt idx="324">
                  <c:v>707141.25</c:v>
                </c:pt>
                <c:pt idx="325">
                  <c:v>714409.75</c:v>
                </c:pt>
                <c:pt idx="326">
                  <c:v>715711.375</c:v>
                </c:pt>
                <c:pt idx="327">
                  <c:v>714947.375</c:v>
                </c:pt>
                <c:pt idx="328">
                  <c:v>717817.4375</c:v>
                </c:pt>
                <c:pt idx="329">
                  <c:v>722194.0625</c:v>
                </c:pt>
                <c:pt idx="330">
                  <c:v>721015.875</c:v>
                </c:pt>
                <c:pt idx="331">
                  <c:v>717498.625</c:v>
                </c:pt>
                <c:pt idx="332">
                  <c:v>711200.875</c:v>
                </c:pt>
                <c:pt idx="333">
                  <c:v>704822</c:v>
                </c:pt>
                <c:pt idx="334">
                  <c:v>705653.3125</c:v>
                </c:pt>
                <c:pt idx="335">
                  <c:v>708582</c:v>
                </c:pt>
                <c:pt idx="336">
                  <c:v>710411.25</c:v>
                </c:pt>
                <c:pt idx="337">
                  <c:v>706610.25</c:v>
                </c:pt>
                <c:pt idx="338">
                  <c:v>706051.375</c:v>
                </c:pt>
                <c:pt idx="339">
                  <c:v>712747.875</c:v>
                </c:pt>
                <c:pt idx="340">
                  <c:v>716137.5</c:v>
                </c:pt>
                <c:pt idx="341">
                  <c:v>702118.125</c:v>
                </c:pt>
                <c:pt idx="342">
                  <c:v>697240.6875</c:v>
                </c:pt>
                <c:pt idx="343">
                  <c:v>690522</c:v>
                </c:pt>
                <c:pt idx="344">
                  <c:v>695293.1875</c:v>
                </c:pt>
                <c:pt idx="345">
                  <c:v>701455.9375</c:v>
                </c:pt>
                <c:pt idx="346">
                  <c:v>702354.625</c:v>
                </c:pt>
                <c:pt idx="347">
                  <c:v>708107.3125</c:v>
                </c:pt>
                <c:pt idx="348">
                  <c:v>707976.625</c:v>
                </c:pt>
                <c:pt idx="349">
                  <c:v>701404.4375</c:v>
                </c:pt>
                <c:pt idx="350">
                  <c:v>690956.8125</c:v>
                </c:pt>
                <c:pt idx="351">
                  <c:v>689534.125</c:v>
                </c:pt>
                <c:pt idx="352">
                  <c:v>694302.125</c:v>
                </c:pt>
                <c:pt idx="353">
                  <c:v>699992.25</c:v>
                </c:pt>
                <c:pt idx="354">
                  <c:v>700148.5</c:v>
                </c:pt>
                <c:pt idx="355">
                  <c:v>698673.4375</c:v>
                </c:pt>
                <c:pt idx="356">
                  <c:v>703141.9375</c:v>
                </c:pt>
                <c:pt idx="357">
                  <c:v>705895.375</c:v>
                </c:pt>
                <c:pt idx="358">
                  <c:v>701304.6875</c:v>
                </c:pt>
                <c:pt idx="359">
                  <c:v>692649.8125</c:v>
                </c:pt>
                <c:pt idx="360">
                  <c:v>689564.125</c:v>
                </c:pt>
                <c:pt idx="361">
                  <c:v>692142.6875</c:v>
                </c:pt>
                <c:pt idx="362">
                  <c:v>697358.4375</c:v>
                </c:pt>
                <c:pt idx="363">
                  <c:v>701115</c:v>
                </c:pt>
                <c:pt idx="364">
                  <c:v>702824.1875</c:v>
                </c:pt>
                <c:pt idx="365">
                  <c:v>694447.6875</c:v>
                </c:pt>
                <c:pt idx="366">
                  <c:v>686573.375</c:v>
                </c:pt>
                <c:pt idx="367">
                  <c:v>697451.25</c:v>
                </c:pt>
                <c:pt idx="368">
                  <c:v>701924</c:v>
                </c:pt>
                <c:pt idx="369">
                  <c:v>698164.9375</c:v>
                </c:pt>
                <c:pt idx="370">
                  <c:v>698995.8125</c:v>
                </c:pt>
                <c:pt idx="371">
                  <c:v>698106.6875</c:v>
                </c:pt>
                <c:pt idx="372">
                  <c:v>685895.125</c:v>
                </c:pt>
                <c:pt idx="373">
                  <c:v>695279.125</c:v>
                </c:pt>
                <c:pt idx="374">
                  <c:v>702523.6875</c:v>
                </c:pt>
                <c:pt idx="375">
                  <c:v>698818.875</c:v>
                </c:pt>
                <c:pt idx="376">
                  <c:v>691605.375</c:v>
                </c:pt>
                <c:pt idx="377">
                  <c:v>694063.3125</c:v>
                </c:pt>
                <c:pt idx="378">
                  <c:v>700163.3125</c:v>
                </c:pt>
                <c:pt idx="379">
                  <c:v>700112.875</c:v>
                </c:pt>
                <c:pt idx="380">
                  <c:v>695762.6875</c:v>
                </c:pt>
                <c:pt idx="381">
                  <c:v>694659.125</c:v>
                </c:pt>
                <c:pt idx="382">
                  <c:v>689743.1875</c:v>
                </c:pt>
                <c:pt idx="383">
                  <c:v>696075.375</c:v>
                </c:pt>
                <c:pt idx="384">
                  <c:v>697601.25</c:v>
                </c:pt>
                <c:pt idx="385">
                  <c:v>694247.6875</c:v>
                </c:pt>
                <c:pt idx="386">
                  <c:v>690451.75</c:v>
                </c:pt>
                <c:pt idx="387">
                  <c:v>700101.875</c:v>
                </c:pt>
                <c:pt idx="388">
                  <c:v>694624.25</c:v>
                </c:pt>
                <c:pt idx="389">
                  <c:v>689536.6875</c:v>
                </c:pt>
                <c:pt idx="390">
                  <c:v>692372.25</c:v>
                </c:pt>
                <c:pt idx="391">
                  <c:v>700733.625</c:v>
                </c:pt>
                <c:pt idx="392">
                  <c:v>701475.3125</c:v>
                </c:pt>
                <c:pt idx="393">
                  <c:v>697570.125</c:v>
                </c:pt>
                <c:pt idx="394">
                  <c:v>697550.5625</c:v>
                </c:pt>
                <c:pt idx="395">
                  <c:v>695414.25</c:v>
                </c:pt>
                <c:pt idx="396">
                  <c:v>695636.1875</c:v>
                </c:pt>
                <c:pt idx="397">
                  <c:v>693662.1875</c:v>
                </c:pt>
                <c:pt idx="398">
                  <c:v>689025.25</c:v>
                </c:pt>
                <c:pt idx="399">
                  <c:v>688769.125</c:v>
                </c:pt>
                <c:pt idx="400">
                  <c:v>690756.3125</c:v>
                </c:pt>
                <c:pt idx="401">
                  <c:v>696593.75</c:v>
                </c:pt>
                <c:pt idx="402">
                  <c:v>691904.4375</c:v>
                </c:pt>
                <c:pt idx="403">
                  <c:v>681343.5</c:v>
                </c:pt>
                <c:pt idx="404">
                  <c:v>684837.0625</c:v>
                </c:pt>
                <c:pt idx="405">
                  <c:v>688777.4375</c:v>
                </c:pt>
                <c:pt idx="406">
                  <c:v>689052.125</c:v>
                </c:pt>
                <c:pt idx="407">
                  <c:v>689016.5625</c:v>
                </c:pt>
                <c:pt idx="408">
                  <c:v>688281.75</c:v>
                </c:pt>
                <c:pt idx="409">
                  <c:v>680428.8125</c:v>
                </c:pt>
                <c:pt idx="410">
                  <c:v>687576.25</c:v>
                </c:pt>
                <c:pt idx="411">
                  <c:v>695620.125</c:v>
                </c:pt>
                <c:pt idx="412">
                  <c:v>694864.8125</c:v>
                </c:pt>
                <c:pt idx="413">
                  <c:v>693240.875</c:v>
                </c:pt>
                <c:pt idx="414">
                  <c:v>694821.1875</c:v>
                </c:pt>
                <c:pt idx="415">
                  <c:v>697995.75</c:v>
                </c:pt>
                <c:pt idx="416">
                  <c:v>689473.0625</c:v>
                </c:pt>
                <c:pt idx="417">
                  <c:v>684553.8125</c:v>
                </c:pt>
                <c:pt idx="418">
                  <c:v>689646.5625</c:v>
                </c:pt>
                <c:pt idx="419">
                  <c:v>691675.375</c:v>
                </c:pt>
                <c:pt idx="420">
                  <c:v>687151.5625</c:v>
                </c:pt>
                <c:pt idx="421">
                  <c:v>693348.25</c:v>
                </c:pt>
                <c:pt idx="422">
                  <c:v>698958.875</c:v>
                </c:pt>
                <c:pt idx="423">
                  <c:v>696657.3125</c:v>
                </c:pt>
                <c:pt idx="424">
                  <c:v>684808.8125</c:v>
                </c:pt>
                <c:pt idx="425">
                  <c:v>686762.8125</c:v>
                </c:pt>
                <c:pt idx="426">
                  <c:v>682883.125</c:v>
                </c:pt>
                <c:pt idx="427">
                  <c:v>685768.25</c:v>
                </c:pt>
                <c:pt idx="428">
                  <c:v>688656.3125</c:v>
                </c:pt>
                <c:pt idx="429">
                  <c:v>691782.875</c:v>
                </c:pt>
                <c:pt idx="430">
                  <c:v>689570</c:v>
                </c:pt>
                <c:pt idx="431">
                  <c:v>690375.6875</c:v>
                </c:pt>
                <c:pt idx="432">
                  <c:v>692294.4375</c:v>
                </c:pt>
                <c:pt idx="433">
                  <c:v>687818.8125</c:v>
                </c:pt>
                <c:pt idx="434">
                  <c:v>687072.5625</c:v>
                </c:pt>
                <c:pt idx="435">
                  <c:v>686865.6875</c:v>
                </c:pt>
                <c:pt idx="436">
                  <c:v>685014.6875</c:v>
                </c:pt>
                <c:pt idx="437">
                  <c:v>694933.5</c:v>
                </c:pt>
                <c:pt idx="438">
                  <c:v>699666.75</c:v>
                </c:pt>
                <c:pt idx="439">
                  <c:v>697052.6875</c:v>
                </c:pt>
                <c:pt idx="440">
                  <c:v>695157.9375</c:v>
                </c:pt>
                <c:pt idx="441">
                  <c:v>689863.4375</c:v>
                </c:pt>
                <c:pt idx="442">
                  <c:v>684439.125</c:v>
                </c:pt>
                <c:pt idx="443">
                  <c:v>688568.875</c:v>
                </c:pt>
                <c:pt idx="444">
                  <c:v>689401.625</c:v>
                </c:pt>
                <c:pt idx="445">
                  <c:v>698221.1875</c:v>
                </c:pt>
                <c:pt idx="446">
                  <c:v>694906.25</c:v>
                </c:pt>
                <c:pt idx="447">
                  <c:v>692210.5625</c:v>
                </c:pt>
                <c:pt idx="448">
                  <c:v>690169.1875</c:v>
                </c:pt>
                <c:pt idx="449">
                  <c:v>683670.875</c:v>
                </c:pt>
                <c:pt idx="450">
                  <c:v>693349.5</c:v>
                </c:pt>
                <c:pt idx="451">
                  <c:v>697092.375</c:v>
                </c:pt>
                <c:pt idx="452">
                  <c:v>702337.6875</c:v>
                </c:pt>
                <c:pt idx="453">
                  <c:v>691674.6875</c:v>
                </c:pt>
                <c:pt idx="454">
                  <c:v>689865.0625</c:v>
                </c:pt>
                <c:pt idx="455">
                  <c:v>690714.25</c:v>
                </c:pt>
                <c:pt idx="456">
                  <c:v>690870.3125</c:v>
                </c:pt>
                <c:pt idx="457">
                  <c:v>693177.8125</c:v>
                </c:pt>
                <c:pt idx="458">
                  <c:v>695988.8125</c:v>
                </c:pt>
                <c:pt idx="459">
                  <c:v>690678.375</c:v>
                </c:pt>
                <c:pt idx="460">
                  <c:v>693889.9375</c:v>
                </c:pt>
                <c:pt idx="461">
                  <c:v>697515.4375</c:v>
                </c:pt>
                <c:pt idx="462">
                  <c:v>695860.8125</c:v>
                </c:pt>
                <c:pt idx="463">
                  <c:v>695734.4375</c:v>
                </c:pt>
                <c:pt idx="464">
                  <c:v>693254.4375</c:v>
                </c:pt>
                <c:pt idx="465">
                  <c:v>692726.4375</c:v>
                </c:pt>
                <c:pt idx="466">
                  <c:v>690905.5</c:v>
                </c:pt>
                <c:pt idx="467">
                  <c:v>691771.625</c:v>
                </c:pt>
                <c:pt idx="468">
                  <c:v>704098.4375</c:v>
                </c:pt>
                <c:pt idx="469">
                  <c:v>697400.9375</c:v>
                </c:pt>
                <c:pt idx="470">
                  <c:v>692071.625</c:v>
                </c:pt>
                <c:pt idx="471">
                  <c:v>695210.375</c:v>
                </c:pt>
                <c:pt idx="472">
                  <c:v>694991</c:v>
                </c:pt>
                <c:pt idx="473">
                  <c:v>689789.625</c:v>
                </c:pt>
                <c:pt idx="474">
                  <c:v>692001.75</c:v>
                </c:pt>
                <c:pt idx="475">
                  <c:v>690906.875</c:v>
                </c:pt>
                <c:pt idx="476">
                  <c:v>697042.25</c:v>
                </c:pt>
                <c:pt idx="477">
                  <c:v>703954.75</c:v>
                </c:pt>
                <c:pt idx="478">
                  <c:v>704441.0625</c:v>
                </c:pt>
                <c:pt idx="479">
                  <c:v>703189.0625</c:v>
                </c:pt>
                <c:pt idx="480">
                  <c:v>704977.3125</c:v>
                </c:pt>
                <c:pt idx="481">
                  <c:v>700162.375</c:v>
                </c:pt>
                <c:pt idx="482">
                  <c:v>699921</c:v>
                </c:pt>
                <c:pt idx="483">
                  <c:v>694694.375</c:v>
                </c:pt>
                <c:pt idx="484">
                  <c:v>693168.25</c:v>
                </c:pt>
                <c:pt idx="485">
                  <c:v>691351.625</c:v>
                </c:pt>
                <c:pt idx="486">
                  <c:v>697426.875</c:v>
                </c:pt>
                <c:pt idx="487">
                  <c:v>700259.125</c:v>
                </c:pt>
                <c:pt idx="488">
                  <c:v>697459.875</c:v>
                </c:pt>
                <c:pt idx="489">
                  <c:v>703119.625</c:v>
                </c:pt>
                <c:pt idx="490">
                  <c:v>705843.4375</c:v>
                </c:pt>
                <c:pt idx="491">
                  <c:v>705302.25</c:v>
                </c:pt>
                <c:pt idx="492">
                  <c:v>700412.625</c:v>
                </c:pt>
                <c:pt idx="493">
                  <c:v>698580.25</c:v>
                </c:pt>
                <c:pt idx="494">
                  <c:v>695956.6875</c:v>
                </c:pt>
                <c:pt idx="495">
                  <c:v>699020.5625</c:v>
                </c:pt>
                <c:pt idx="496">
                  <c:v>701622.875</c:v>
                </c:pt>
                <c:pt idx="497">
                  <c:v>705378.75</c:v>
                </c:pt>
                <c:pt idx="498">
                  <c:v>700845.5</c:v>
                </c:pt>
                <c:pt idx="499">
                  <c:v>709143.625</c:v>
                </c:pt>
                <c:pt idx="500">
                  <c:v>706831.375</c:v>
                </c:pt>
                <c:pt idx="501">
                  <c:v>704738.0625</c:v>
                </c:pt>
                <c:pt idx="502">
                  <c:v>701616.6875</c:v>
                </c:pt>
                <c:pt idx="503">
                  <c:v>706282.375</c:v>
                </c:pt>
                <c:pt idx="504">
                  <c:v>708736</c:v>
                </c:pt>
                <c:pt idx="505">
                  <c:v>709464.375</c:v>
                </c:pt>
                <c:pt idx="506">
                  <c:v>698290.5</c:v>
                </c:pt>
                <c:pt idx="507">
                  <c:v>696618.0625</c:v>
                </c:pt>
                <c:pt idx="508">
                  <c:v>708940.875</c:v>
                </c:pt>
                <c:pt idx="509">
                  <c:v>716082.1875</c:v>
                </c:pt>
                <c:pt idx="510">
                  <c:v>709921.375</c:v>
                </c:pt>
                <c:pt idx="511">
                  <c:v>705124.25</c:v>
                </c:pt>
                <c:pt idx="512">
                  <c:v>700732.0625</c:v>
                </c:pt>
                <c:pt idx="513">
                  <c:v>705984.6875</c:v>
                </c:pt>
                <c:pt idx="514">
                  <c:v>710585.9375</c:v>
                </c:pt>
                <c:pt idx="515">
                  <c:v>712680.3125</c:v>
                </c:pt>
                <c:pt idx="516">
                  <c:v>710502.1875</c:v>
                </c:pt>
                <c:pt idx="517">
                  <c:v>712868.9375</c:v>
                </c:pt>
                <c:pt idx="518">
                  <c:v>720058.1875</c:v>
                </c:pt>
                <c:pt idx="519">
                  <c:v>712504.9375</c:v>
                </c:pt>
                <c:pt idx="520">
                  <c:v>707862.125</c:v>
                </c:pt>
                <c:pt idx="521">
                  <c:v>711033.0625</c:v>
                </c:pt>
                <c:pt idx="522">
                  <c:v>711391.625</c:v>
                </c:pt>
                <c:pt idx="523">
                  <c:v>711491.125</c:v>
                </c:pt>
                <c:pt idx="524">
                  <c:v>713147.5625</c:v>
                </c:pt>
                <c:pt idx="525">
                  <c:v>716977.0625</c:v>
                </c:pt>
                <c:pt idx="526">
                  <c:v>715769.0625</c:v>
                </c:pt>
                <c:pt idx="527">
                  <c:v>712728.625</c:v>
                </c:pt>
                <c:pt idx="528">
                  <c:v>713750.875</c:v>
                </c:pt>
                <c:pt idx="529">
                  <c:v>714005.5</c:v>
                </c:pt>
                <c:pt idx="530">
                  <c:v>715987.875</c:v>
                </c:pt>
                <c:pt idx="531">
                  <c:v>717427.75</c:v>
                </c:pt>
                <c:pt idx="532">
                  <c:v>716677.75</c:v>
                </c:pt>
                <c:pt idx="533">
                  <c:v>722469</c:v>
                </c:pt>
                <c:pt idx="534">
                  <c:v>727732.8125</c:v>
                </c:pt>
                <c:pt idx="535">
                  <c:v>718705.8125</c:v>
                </c:pt>
                <c:pt idx="536">
                  <c:v>717705.4375</c:v>
                </c:pt>
                <c:pt idx="537">
                  <c:v>718806.25</c:v>
                </c:pt>
                <c:pt idx="538">
                  <c:v>720740</c:v>
                </c:pt>
                <c:pt idx="539">
                  <c:v>724483.125</c:v>
                </c:pt>
                <c:pt idx="540">
                  <c:v>726326.8125</c:v>
                </c:pt>
                <c:pt idx="541">
                  <c:v>728291.4375</c:v>
                </c:pt>
                <c:pt idx="542">
                  <c:v>728745.75</c:v>
                </c:pt>
                <c:pt idx="543">
                  <c:v>732667.9375</c:v>
                </c:pt>
                <c:pt idx="544">
                  <c:v>736403.625</c:v>
                </c:pt>
                <c:pt idx="545">
                  <c:v>733343.875</c:v>
                </c:pt>
                <c:pt idx="546">
                  <c:v>727583.4375</c:v>
                </c:pt>
                <c:pt idx="547">
                  <c:v>728910.0625</c:v>
                </c:pt>
                <c:pt idx="548">
                  <c:v>735280.25</c:v>
                </c:pt>
                <c:pt idx="549">
                  <c:v>732631.5</c:v>
                </c:pt>
                <c:pt idx="550">
                  <c:v>738723.4375</c:v>
                </c:pt>
                <c:pt idx="551">
                  <c:v>748531.9375</c:v>
                </c:pt>
                <c:pt idx="552">
                  <c:v>742042.25</c:v>
                </c:pt>
                <c:pt idx="553">
                  <c:v>736120.4375</c:v>
                </c:pt>
                <c:pt idx="554">
                  <c:v>735442.625</c:v>
                </c:pt>
                <c:pt idx="555">
                  <c:v>730146.375</c:v>
                </c:pt>
                <c:pt idx="556">
                  <c:v>730892.4375</c:v>
                </c:pt>
                <c:pt idx="557">
                  <c:v>737882.875</c:v>
                </c:pt>
                <c:pt idx="558">
                  <c:v>744868.9375</c:v>
                </c:pt>
                <c:pt idx="559">
                  <c:v>750360</c:v>
                </c:pt>
                <c:pt idx="560">
                  <c:v>753559.9375</c:v>
                </c:pt>
                <c:pt idx="561">
                  <c:v>750614.4375</c:v>
                </c:pt>
                <c:pt idx="562">
                  <c:v>754203.25</c:v>
                </c:pt>
                <c:pt idx="563">
                  <c:v>756314.1875</c:v>
                </c:pt>
                <c:pt idx="564">
                  <c:v>754739.1875</c:v>
                </c:pt>
                <c:pt idx="565">
                  <c:v>750605.875</c:v>
                </c:pt>
                <c:pt idx="566">
                  <c:v>752428.5625</c:v>
                </c:pt>
                <c:pt idx="567">
                  <c:v>764032.125</c:v>
                </c:pt>
                <c:pt idx="568">
                  <c:v>763194.5625</c:v>
                </c:pt>
                <c:pt idx="569">
                  <c:v>766755.3125</c:v>
                </c:pt>
                <c:pt idx="570">
                  <c:v>766196.3125</c:v>
                </c:pt>
                <c:pt idx="571">
                  <c:v>763930.75</c:v>
                </c:pt>
                <c:pt idx="572">
                  <c:v>767582.3125</c:v>
                </c:pt>
                <c:pt idx="573">
                  <c:v>765109</c:v>
                </c:pt>
                <c:pt idx="574">
                  <c:v>763105.5</c:v>
                </c:pt>
                <c:pt idx="575">
                  <c:v>771600.6875</c:v>
                </c:pt>
                <c:pt idx="576">
                  <c:v>770265.75</c:v>
                </c:pt>
                <c:pt idx="577">
                  <c:v>771769.875</c:v>
                </c:pt>
                <c:pt idx="578">
                  <c:v>772546.8125</c:v>
                </c:pt>
                <c:pt idx="579">
                  <c:v>775196.0625</c:v>
                </c:pt>
                <c:pt idx="580">
                  <c:v>788548.25</c:v>
                </c:pt>
                <c:pt idx="581">
                  <c:v>795491.5</c:v>
                </c:pt>
                <c:pt idx="582">
                  <c:v>780994.25</c:v>
                </c:pt>
                <c:pt idx="583">
                  <c:v>777186.5625</c:v>
                </c:pt>
                <c:pt idx="584">
                  <c:v>790800.625</c:v>
                </c:pt>
                <c:pt idx="585">
                  <c:v>798357.6875</c:v>
                </c:pt>
                <c:pt idx="586">
                  <c:v>801238.4375</c:v>
                </c:pt>
                <c:pt idx="587">
                  <c:v>797750.625</c:v>
                </c:pt>
                <c:pt idx="588">
                  <c:v>803711.75</c:v>
                </c:pt>
                <c:pt idx="589">
                  <c:v>808481.9375</c:v>
                </c:pt>
                <c:pt idx="590">
                  <c:v>805713.5</c:v>
                </c:pt>
                <c:pt idx="591">
                  <c:v>818674</c:v>
                </c:pt>
                <c:pt idx="592">
                  <c:v>825088.0625</c:v>
                </c:pt>
                <c:pt idx="593">
                  <c:v>823536.5625</c:v>
                </c:pt>
                <c:pt idx="594">
                  <c:v>825328.4375</c:v>
                </c:pt>
                <c:pt idx="595">
                  <c:v>828507.75</c:v>
                </c:pt>
                <c:pt idx="596">
                  <c:v>827519.625</c:v>
                </c:pt>
                <c:pt idx="597">
                  <c:v>828015.5</c:v>
                </c:pt>
                <c:pt idx="598">
                  <c:v>833227.6875</c:v>
                </c:pt>
                <c:pt idx="599">
                  <c:v>838077</c:v>
                </c:pt>
                <c:pt idx="600">
                  <c:v>839120.3125</c:v>
                </c:pt>
                <c:pt idx="601">
                  <c:v>844138.0625</c:v>
                </c:pt>
                <c:pt idx="602">
                  <c:v>848041.3125</c:v>
                </c:pt>
                <c:pt idx="603">
                  <c:v>858327.9375</c:v>
                </c:pt>
                <c:pt idx="604">
                  <c:v>874712.9375</c:v>
                </c:pt>
                <c:pt idx="605">
                  <c:v>882769.625</c:v>
                </c:pt>
                <c:pt idx="606">
                  <c:v>879511.1875</c:v>
                </c:pt>
                <c:pt idx="607">
                  <c:v>876878.5</c:v>
                </c:pt>
                <c:pt idx="608">
                  <c:v>886962.5625</c:v>
                </c:pt>
                <c:pt idx="609">
                  <c:v>897552.0625</c:v>
                </c:pt>
                <c:pt idx="610">
                  <c:v>906039.1875</c:v>
                </c:pt>
                <c:pt idx="611">
                  <c:v>911158.75</c:v>
                </c:pt>
                <c:pt idx="612">
                  <c:v>912236.75</c:v>
                </c:pt>
                <c:pt idx="613">
                  <c:v>917377.6875</c:v>
                </c:pt>
                <c:pt idx="614">
                  <c:v>913243.75</c:v>
                </c:pt>
                <c:pt idx="615">
                  <c:v>921192.75</c:v>
                </c:pt>
                <c:pt idx="616">
                  <c:v>938739.3125</c:v>
                </c:pt>
                <c:pt idx="617">
                  <c:v>960252.25</c:v>
                </c:pt>
                <c:pt idx="618">
                  <c:v>970215.1875</c:v>
                </c:pt>
                <c:pt idx="619">
                  <c:v>978350.3125</c:v>
                </c:pt>
                <c:pt idx="620">
                  <c:v>979171.75</c:v>
                </c:pt>
                <c:pt idx="621">
                  <c:v>984086.625</c:v>
                </c:pt>
                <c:pt idx="622">
                  <c:v>998018</c:v>
                </c:pt>
                <c:pt idx="623">
                  <c:v>1007643.625</c:v>
                </c:pt>
                <c:pt idx="624">
                  <c:v>1019485.5</c:v>
                </c:pt>
                <c:pt idx="625">
                  <c:v>1032051.125</c:v>
                </c:pt>
                <c:pt idx="626">
                  <c:v>1043732.6875</c:v>
                </c:pt>
                <c:pt idx="627">
                  <c:v>1066485.625</c:v>
                </c:pt>
                <c:pt idx="628">
                  <c:v>1086254.5</c:v>
                </c:pt>
                <c:pt idx="629">
                  <c:v>1111355.875</c:v>
                </c:pt>
                <c:pt idx="630">
                  <c:v>1113606.25</c:v>
                </c:pt>
                <c:pt idx="631">
                  <c:v>1119749.375</c:v>
                </c:pt>
                <c:pt idx="632">
                  <c:v>1129103.625</c:v>
                </c:pt>
                <c:pt idx="633">
                  <c:v>1147885.875</c:v>
                </c:pt>
                <c:pt idx="634">
                  <c:v>1164095.375</c:v>
                </c:pt>
                <c:pt idx="635">
                  <c:v>1184184.625</c:v>
                </c:pt>
                <c:pt idx="636">
                  <c:v>1223941.375</c:v>
                </c:pt>
                <c:pt idx="637">
                  <c:v>1261332.875</c:v>
                </c:pt>
                <c:pt idx="638">
                  <c:v>1281623.75</c:v>
                </c:pt>
                <c:pt idx="639">
                  <c:v>1288479.25</c:v>
                </c:pt>
                <c:pt idx="640">
                  <c:v>1300220.875</c:v>
                </c:pt>
                <c:pt idx="641">
                  <c:v>1341173.875</c:v>
                </c:pt>
                <c:pt idx="642">
                  <c:v>1383834.625</c:v>
                </c:pt>
                <c:pt idx="643">
                  <c:v>1403999.75</c:v>
                </c:pt>
                <c:pt idx="644">
                  <c:v>1415895.75</c:v>
                </c:pt>
                <c:pt idx="645">
                  <c:v>1452820.5</c:v>
                </c:pt>
                <c:pt idx="646">
                  <c:v>1495085.5</c:v>
                </c:pt>
                <c:pt idx="647">
                  <c:v>1524421.875</c:v>
                </c:pt>
                <c:pt idx="648">
                  <c:v>1561129.5</c:v>
                </c:pt>
                <c:pt idx="649">
                  <c:v>1591623.25</c:v>
                </c:pt>
                <c:pt idx="650">
                  <c:v>1628562</c:v>
                </c:pt>
                <c:pt idx="651">
                  <c:v>1670729.625</c:v>
                </c:pt>
                <c:pt idx="652">
                  <c:v>1709337.25</c:v>
                </c:pt>
                <c:pt idx="653">
                  <c:v>1754118.875</c:v>
                </c:pt>
                <c:pt idx="654">
                  <c:v>1795947.75</c:v>
                </c:pt>
                <c:pt idx="655">
                  <c:v>1826018.625</c:v>
                </c:pt>
                <c:pt idx="656">
                  <c:v>1867440.75</c:v>
                </c:pt>
                <c:pt idx="657">
                  <c:v>1913187.875</c:v>
                </c:pt>
                <c:pt idx="658">
                  <c:v>1954045.875</c:v>
                </c:pt>
                <c:pt idx="659">
                  <c:v>1985685.25</c:v>
                </c:pt>
                <c:pt idx="660">
                  <c:v>2005292.625</c:v>
                </c:pt>
                <c:pt idx="661">
                  <c:v>2039668.75</c:v>
                </c:pt>
                <c:pt idx="662">
                  <c:v>2102168.25</c:v>
                </c:pt>
                <c:pt idx="663">
                  <c:v>2146816.25</c:v>
                </c:pt>
                <c:pt idx="664">
                  <c:v>2181701</c:v>
                </c:pt>
                <c:pt idx="665">
                  <c:v>2226776.5</c:v>
                </c:pt>
                <c:pt idx="666">
                  <c:v>2261159.25</c:v>
                </c:pt>
                <c:pt idx="667">
                  <c:v>2269076.5</c:v>
                </c:pt>
                <c:pt idx="668">
                  <c:v>2286506.75</c:v>
                </c:pt>
                <c:pt idx="669">
                  <c:v>2320151.25</c:v>
                </c:pt>
                <c:pt idx="670">
                  <c:v>2350022.75</c:v>
                </c:pt>
                <c:pt idx="671">
                  <c:v>2369038.5</c:v>
                </c:pt>
                <c:pt idx="672">
                  <c:v>2385425.25</c:v>
                </c:pt>
                <c:pt idx="673">
                  <c:v>2391313</c:v>
                </c:pt>
                <c:pt idx="674">
                  <c:v>2398437.5</c:v>
                </c:pt>
                <c:pt idx="675">
                  <c:v>2403274.25</c:v>
                </c:pt>
                <c:pt idx="676">
                  <c:v>2398234.75</c:v>
                </c:pt>
                <c:pt idx="677">
                  <c:v>2371168</c:v>
                </c:pt>
                <c:pt idx="678">
                  <c:v>2373774</c:v>
                </c:pt>
                <c:pt idx="679">
                  <c:v>2377398.5</c:v>
                </c:pt>
                <c:pt idx="680">
                  <c:v>2393555</c:v>
                </c:pt>
                <c:pt idx="681">
                  <c:v>2374955</c:v>
                </c:pt>
                <c:pt idx="682">
                  <c:v>2318332.5</c:v>
                </c:pt>
                <c:pt idx="683">
                  <c:v>2299190.75</c:v>
                </c:pt>
                <c:pt idx="684">
                  <c:v>2340761.75</c:v>
                </c:pt>
                <c:pt idx="685">
                  <c:v>2314954.25</c:v>
                </c:pt>
                <c:pt idx="686">
                  <c:v>2297416.25</c:v>
                </c:pt>
                <c:pt idx="687">
                  <c:v>2284584.25</c:v>
                </c:pt>
                <c:pt idx="688">
                  <c:v>2264449.25</c:v>
                </c:pt>
                <c:pt idx="689">
                  <c:v>2254195</c:v>
                </c:pt>
                <c:pt idx="690">
                  <c:v>2226696.5</c:v>
                </c:pt>
                <c:pt idx="691">
                  <c:v>2203269.75</c:v>
                </c:pt>
                <c:pt idx="692">
                  <c:v>2186848.25</c:v>
                </c:pt>
                <c:pt idx="693">
                  <c:v>2154312.5</c:v>
                </c:pt>
                <c:pt idx="694">
                  <c:v>2119495.75</c:v>
                </c:pt>
                <c:pt idx="695">
                  <c:v>2116697.5</c:v>
                </c:pt>
                <c:pt idx="696">
                  <c:v>2104756.75</c:v>
                </c:pt>
                <c:pt idx="697">
                  <c:v>2067655.125</c:v>
                </c:pt>
                <c:pt idx="698">
                  <c:v>2047457.875</c:v>
                </c:pt>
                <c:pt idx="699">
                  <c:v>2045728.875</c:v>
                </c:pt>
                <c:pt idx="700">
                  <c:v>2042189.125</c:v>
                </c:pt>
                <c:pt idx="701">
                  <c:v>2019181.375</c:v>
                </c:pt>
                <c:pt idx="702">
                  <c:v>2003220.375</c:v>
                </c:pt>
                <c:pt idx="703">
                  <c:v>1988218.125</c:v>
                </c:pt>
                <c:pt idx="704">
                  <c:v>1970850.75</c:v>
                </c:pt>
                <c:pt idx="705">
                  <c:v>1952523.375</c:v>
                </c:pt>
                <c:pt idx="706">
                  <c:v>1927685.375</c:v>
                </c:pt>
                <c:pt idx="707">
                  <c:v>1925903.25</c:v>
                </c:pt>
                <c:pt idx="708">
                  <c:v>1943792.375</c:v>
                </c:pt>
                <c:pt idx="709">
                  <c:v>1924045.75</c:v>
                </c:pt>
                <c:pt idx="710">
                  <c:v>1895520.5</c:v>
                </c:pt>
                <c:pt idx="711">
                  <c:v>1875277.125</c:v>
                </c:pt>
                <c:pt idx="712">
                  <c:v>1856543</c:v>
                </c:pt>
                <c:pt idx="713">
                  <c:v>1836816.75</c:v>
                </c:pt>
                <c:pt idx="714">
                  <c:v>1831339.375</c:v>
                </c:pt>
                <c:pt idx="715">
                  <c:v>1825579.875</c:v>
                </c:pt>
                <c:pt idx="716">
                  <c:v>1804132.625</c:v>
                </c:pt>
                <c:pt idx="717">
                  <c:v>1760452.5</c:v>
                </c:pt>
                <c:pt idx="718">
                  <c:v>1730053.625</c:v>
                </c:pt>
                <c:pt idx="719">
                  <c:v>1729325.375</c:v>
                </c:pt>
                <c:pt idx="720">
                  <c:v>1729622.75</c:v>
                </c:pt>
                <c:pt idx="721">
                  <c:v>1709241.375</c:v>
                </c:pt>
                <c:pt idx="722">
                  <c:v>1702265.375</c:v>
                </c:pt>
                <c:pt idx="723">
                  <c:v>1681909.75</c:v>
                </c:pt>
                <c:pt idx="724">
                  <c:v>1649496.875</c:v>
                </c:pt>
                <c:pt idx="725">
                  <c:v>1627977.25</c:v>
                </c:pt>
                <c:pt idx="726">
                  <c:v>1608453.375</c:v>
                </c:pt>
                <c:pt idx="727">
                  <c:v>1584848.75</c:v>
                </c:pt>
                <c:pt idx="728">
                  <c:v>1567220.5</c:v>
                </c:pt>
                <c:pt idx="729">
                  <c:v>1540308.375</c:v>
                </c:pt>
                <c:pt idx="730">
                  <c:v>1512212.625</c:v>
                </c:pt>
                <c:pt idx="731">
                  <c:v>1493331.25</c:v>
                </c:pt>
                <c:pt idx="732">
                  <c:v>1480326.625</c:v>
                </c:pt>
                <c:pt idx="733">
                  <c:v>1460780.75</c:v>
                </c:pt>
                <c:pt idx="734">
                  <c:v>1452837.75</c:v>
                </c:pt>
                <c:pt idx="735">
                  <c:v>1439029</c:v>
                </c:pt>
                <c:pt idx="736">
                  <c:v>1402150.375</c:v>
                </c:pt>
                <c:pt idx="737">
                  <c:v>1371516.875</c:v>
                </c:pt>
                <c:pt idx="738">
                  <c:v>1357954.75</c:v>
                </c:pt>
                <c:pt idx="739">
                  <c:v>1337681.25</c:v>
                </c:pt>
                <c:pt idx="740">
                  <c:v>1327253</c:v>
                </c:pt>
                <c:pt idx="741">
                  <c:v>1308936.25</c:v>
                </c:pt>
                <c:pt idx="742">
                  <c:v>1289744.375</c:v>
                </c:pt>
                <c:pt idx="743">
                  <c:v>1267421.125</c:v>
                </c:pt>
                <c:pt idx="744">
                  <c:v>1244617.625</c:v>
                </c:pt>
                <c:pt idx="745">
                  <c:v>1236320.25</c:v>
                </c:pt>
                <c:pt idx="746">
                  <c:v>1230231.75</c:v>
                </c:pt>
                <c:pt idx="747">
                  <c:v>1209719.25</c:v>
                </c:pt>
                <c:pt idx="748">
                  <c:v>1182250.875</c:v>
                </c:pt>
                <c:pt idx="749">
                  <c:v>1165006.125</c:v>
                </c:pt>
                <c:pt idx="750">
                  <c:v>1158873.875</c:v>
                </c:pt>
                <c:pt idx="751">
                  <c:v>1145884.375</c:v>
                </c:pt>
                <c:pt idx="752">
                  <c:v>1126803.25</c:v>
                </c:pt>
                <c:pt idx="753">
                  <c:v>1106786.75</c:v>
                </c:pt>
                <c:pt idx="754">
                  <c:v>1102445</c:v>
                </c:pt>
                <c:pt idx="755">
                  <c:v>1097278.125</c:v>
                </c:pt>
                <c:pt idx="756">
                  <c:v>1082909</c:v>
                </c:pt>
                <c:pt idx="757">
                  <c:v>1065307.375</c:v>
                </c:pt>
                <c:pt idx="758">
                  <c:v>1046554.125</c:v>
                </c:pt>
                <c:pt idx="759">
                  <c:v>1038755.5</c:v>
                </c:pt>
                <c:pt idx="760">
                  <c:v>1038332.6875</c:v>
                </c:pt>
                <c:pt idx="761">
                  <c:v>1024883.125</c:v>
                </c:pt>
                <c:pt idx="762">
                  <c:v>1001176.625</c:v>
                </c:pt>
                <c:pt idx="763">
                  <c:v>989727.4375</c:v>
                </c:pt>
                <c:pt idx="764">
                  <c:v>986910.0625</c:v>
                </c:pt>
                <c:pt idx="765">
                  <c:v>990820.4375</c:v>
                </c:pt>
                <c:pt idx="766">
                  <c:v>974827.0625</c:v>
                </c:pt>
                <c:pt idx="767">
                  <c:v>967421.375</c:v>
                </c:pt>
                <c:pt idx="768">
                  <c:v>951950.0625</c:v>
                </c:pt>
                <c:pt idx="769">
                  <c:v>939332.5625</c:v>
                </c:pt>
                <c:pt idx="770">
                  <c:v>932556.4375</c:v>
                </c:pt>
                <c:pt idx="771">
                  <c:v>922163.9375</c:v>
                </c:pt>
                <c:pt idx="772">
                  <c:v>913428.375</c:v>
                </c:pt>
                <c:pt idx="773">
                  <c:v>913048.1875</c:v>
                </c:pt>
                <c:pt idx="774">
                  <c:v>917029.5</c:v>
                </c:pt>
                <c:pt idx="775">
                  <c:v>908166.125</c:v>
                </c:pt>
                <c:pt idx="776">
                  <c:v>895128.9375</c:v>
                </c:pt>
                <c:pt idx="777">
                  <c:v>884199.6875</c:v>
                </c:pt>
                <c:pt idx="778">
                  <c:v>880585.6875</c:v>
                </c:pt>
                <c:pt idx="779">
                  <c:v>876790.0625</c:v>
                </c:pt>
                <c:pt idx="780">
                  <c:v>864889</c:v>
                </c:pt>
                <c:pt idx="781">
                  <c:v>861529.5625</c:v>
                </c:pt>
                <c:pt idx="782">
                  <c:v>854534</c:v>
                </c:pt>
                <c:pt idx="783">
                  <c:v>854934.875</c:v>
                </c:pt>
                <c:pt idx="784">
                  <c:v>853654.625</c:v>
                </c:pt>
                <c:pt idx="785">
                  <c:v>853809</c:v>
                </c:pt>
                <c:pt idx="786">
                  <c:v>846942.1875</c:v>
                </c:pt>
                <c:pt idx="787">
                  <c:v>838122.375</c:v>
                </c:pt>
                <c:pt idx="788">
                  <c:v>836047.5</c:v>
                </c:pt>
                <c:pt idx="789">
                  <c:v>829884.0625</c:v>
                </c:pt>
                <c:pt idx="790">
                  <c:v>825030.1875</c:v>
                </c:pt>
                <c:pt idx="791">
                  <c:v>814542.0625</c:v>
                </c:pt>
                <c:pt idx="792">
                  <c:v>814741.5</c:v>
                </c:pt>
                <c:pt idx="793">
                  <c:v>812522.125</c:v>
                </c:pt>
                <c:pt idx="794">
                  <c:v>808814.6875</c:v>
                </c:pt>
                <c:pt idx="795">
                  <c:v>805543</c:v>
                </c:pt>
                <c:pt idx="796">
                  <c:v>803120.9375</c:v>
                </c:pt>
                <c:pt idx="797">
                  <c:v>795598.375</c:v>
                </c:pt>
                <c:pt idx="798">
                  <c:v>782387.125</c:v>
                </c:pt>
                <c:pt idx="799">
                  <c:v>782346.5625</c:v>
                </c:pt>
                <c:pt idx="800">
                  <c:v>785576.875</c:v>
                </c:pt>
                <c:pt idx="801">
                  <c:v>782251.125</c:v>
                </c:pt>
                <c:pt idx="802">
                  <c:v>782831.875</c:v>
                </c:pt>
                <c:pt idx="803">
                  <c:v>772808.0625</c:v>
                </c:pt>
                <c:pt idx="804">
                  <c:v>768527.5</c:v>
                </c:pt>
                <c:pt idx="805">
                  <c:v>772326.25</c:v>
                </c:pt>
                <c:pt idx="806">
                  <c:v>771364.4375</c:v>
                </c:pt>
                <c:pt idx="807">
                  <c:v>764732.5625</c:v>
                </c:pt>
                <c:pt idx="808">
                  <c:v>763390.375</c:v>
                </c:pt>
                <c:pt idx="809">
                  <c:v>764905.0625</c:v>
                </c:pt>
                <c:pt idx="810">
                  <c:v>759034.5</c:v>
                </c:pt>
                <c:pt idx="811">
                  <c:v>751697.9375</c:v>
                </c:pt>
                <c:pt idx="812">
                  <c:v>751206.0625</c:v>
                </c:pt>
                <c:pt idx="813">
                  <c:v>757293.125</c:v>
                </c:pt>
                <c:pt idx="814">
                  <c:v>749120.6875</c:v>
                </c:pt>
                <c:pt idx="815">
                  <c:v>739099.875</c:v>
                </c:pt>
                <c:pt idx="816">
                  <c:v>736661.6875</c:v>
                </c:pt>
                <c:pt idx="817">
                  <c:v>735628.8125</c:v>
                </c:pt>
                <c:pt idx="818">
                  <c:v>733115.625</c:v>
                </c:pt>
                <c:pt idx="819">
                  <c:v>733559</c:v>
                </c:pt>
                <c:pt idx="820">
                  <c:v>731264.8125</c:v>
                </c:pt>
                <c:pt idx="821">
                  <c:v>733105.125</c:v>
                </c:pt>
                <c:pt idx="822">
                  <c:v>730933.5625</c:v>
                </c:pt>
                <c:pt idx="823">
                  <c:v>728661.25</c:v>
                </c:pt>
                <c:pt idx="824">
                  <c:v>728976.625</c:v>
                </c:pt>
                <c:pt idx="825">
                  <c:v>728661.8125</c:v>
                </c:pt>
                <c:pt idx="826">
                  <c:v>729369.9375</c:v>
                </c:pt>
                <c:pt idx="827">
                  <c:v>719262.75</c:v>
                </c:pt>
                <c:pt idx="828">
                  <c:v>721790.625</c:v>
                </c:pt>
                <c:pt idx="829">
                  <c:v>718647</c:v>
                </c:pt>
                <c:pt idx="830">
                  <c:v>717242.1875</c:v>
                </c:pt>
                <c:pt idx="831">
                  <c:v>711054.25</c:v>
                </c:pt>
                <c:pt idx="832">
                  <c:v>713512.5</c:v>
                </c:pt>
                <c:pt idx="833">
                  <c:v>710778.1875</c:v>
                </c:pt>
                <c:pt idx="834">
                  <c:v>708153.125</c:v>
                </c:pt>
                <c:pt idx="835">
                  <c:v>715646.3125</c:v>
                </c:pt>
                <c:pt idx="836">
                  <c:v>712583.5625</c:v>
                </c:pt>
                <c:pt idx="837">
                  <c:v>705466.125</c:v>
                </c:pt>
                <c:pt idx="838">
                  <c:v>703395.9375</c:v>
                </c:pt>
                <c:pt idx="839">
                  <c:v>704262.375</c:v>
                </c:pt>
                <c:pt idx="840">
                  <c:v>703645.0625</c:v>
                </c:pt>
                <c:pt idx="841">
                  <c:v>701512.9375</c:v>
                </c:pt>
                <c:pt idx="842">
                  <c:v>695272.625</c:v>
                </c:pt>
                <c:pt idx="843">
                  <c:v>701107.9375</c:v>
                </c:pt>
                <c:pt idx="844">
                  <c:v>701478.9375</c:v>
                </c:pt>
                <c:pt idx="845">
                  <c:v>695737.375</c:v>
                </c:pt>
                <c:pt idx="846">
                  <c:v>693650.1875</c:v>
                </c:pt>
                <c:pt idx="847">
                  <c:v>688933.25</c:v>
                </c:pt>
                <c:pt idx="848">
                  <c:v>688842.5625</c:v>
                </c:pt>
                <c:pt idx="849">
                  <c:v>685254.125</c:v>
                </c:pt>
                <c:pt idx="850">
                  <c:v>683738.1875</c:v>
                </c:pt>
                <c:pt idx="851">
                  <c:v>682505.0625</c:v>
                </c:pt>
                <c:pt idx="852">
                  <c:v>684432.375</c:v>
                </c:pt>
                <c:pt idx="853">
                  <c:v>689255.25</c:v>
                </c:pt>
                <c:pt idx="854">
                  <c:v>684457.5625</c:v>
                </c:pt>
                <c:pt idx="855">
                  <c:v>681566</c:v>
                </c:pt>
                <c:pt idx="856">
                  <c:v>684053.9375</c:v>
                </c:pt>
                <c:pt idx="857">
                  <c:v>685573.25</c:v>
                </c:pt>
                <c:pt idx="858">
                  <c:v>678159.125</c:v>
                </c:pt>
                <c:pt idx="859">
                  <c:v>673897.1875</c:v>
                </c:pt>
                <c:pt idx="860">
                  <c:v>676901.375</c:v>
                </c:pt>
                <c:pt idx="861">
                  <c:v>670685.375</c:v>
                </c:pt>
                <c:pt idx="862">
                  <c:v>669764.1875</c:v>
                </c:pt>
                <c:pt idx="863">
                  <c:v>675395.25</c:v>
                </c:pt>
                <c:pt idx="864">
                  <c:v>680774.875</c:v>
                </c:pt>
                <c:pt idx="865">
                  <c:v>675823.3125</c:v>
                </c:pt>
                <c:pt idx="866">
                  <c:v>675577.875</c:v>
                </c:pt>
                <c:pt idx="867">
                  <c:v>671536.8125</c:v>
                </c:pt>
                <c:pt idx="868">
                  <c:v>668914.75</c:v>
                </c:pt>
                <c:pt idx="869">
                  <c:v>661251.75</c:v>
                </c:pt>
                <c:pt idx="870">
                  <c:v>655897.875</c:v>
                </c:pt>
                <c:pt idx="871">
                  <c:v>664285.3125</c:v>
                </c:pt>
                <c:pt idx="872">
                  <c:v>665949</c:v>
                </c:pt>
                <c:pt idx="873">
                  <c:v>660659.9375</c:v>
                </c:pt>
                <c:pt idx="874">
                  <c:v>660200.8125</c:v>
                </c:pt>
                <c:pt idx="875">
                  <c:v>666949.8125</c:v>
                </c:pt>
                <c:pt idx="876">
                  <c:v>664788.0625</c:v>
                </c:pt>
                <c:pt idx="877">
                  <c:v>664446.0625</c:v>
                </c:pt>
                <c:pt idx="878">
                  <c:v>664436.375</c:v>
                </c:pt>
                <c:pt idx="879">
                  <c:v>661486.6875</c:v>
                </c:pt>
                <c:pt idx="880">
                  <c:v>656953.6875</c:v>
                </c:pt>
                <c:pt idx="881">
                  <c:v>661216.5</c:v>
                </c:pt>
                <c:pt idx="882">
                  <c:v>664570.4375</c:v>
                </c:pt>
                <c:pt idx="883">
                  <c:v>654383.125</c:v>
                </c:pt>
                <c:pt idx="884">
                  <c:v>650865.4375</c:v>
                </c:pt>
                <c:pt idx="885">
                  <c:v>656937.0625</c:v>
                </c:pt>
                <c:pt idx="886">
                  <c:v>657387.1875</c:v>
                </c:pt>
                <c:pt idx="887">
                  <c:v>659205.8125</c:v>
                </c:pt>
                <c:pt idx="888">
                  <c:v>651283.9375</c:v>
                </c:pt>
                <c:pt idx="889">
                  <c:v>646922.3125</c:v>
                </c:pt>
                <c:pt idx="890">
                  <c:v>644421.5</c:v>
                </c:pt>
                <c:pt idx="891">
                  <c:v>647724.3125</c:v>
                </c:pt>
                <c:pt idx="892">
                  <c:v>651454.4375</c:v>
                </c:pt>
                <c:pt idx="893">
                  <c:v>654531.75</c:v>
                </c:pt>
                <c:pt idx="894">
                  <c:v>657729.6875</c:v>
                </c:pt>
                <c:pt idx="895">
                  <c:v>654832.3125</c:v>
                </c:pt>
                <c:pt idx="896">
                  <c:v>649618.875</c:v>
                </c:pt>
                <c:pt idx="897">
                  <c:v>649861.1875</c:v>
                </c:pt>
                <c:pt idx="898">
                  <c:v>652799.9375</c:v>
                </c:pt>
                <c:pt idx="899">
                  <c:v>648982.75</c:v>
                </c:pt>
                <c:pt idx="900">
                  <c:v>637766.125</c:v>
                </c:pt>
                <c:pt idx="901">
                  <c:v>641891.625</c:v>
                </c:pt>
                <c:pt idx="902">
                  <c:v>647829</c:v>
                </c:pt>
                <c:pt idx="903">
                  <c:v>648937.625</c:v>
                </c:pt>
                <c:pt idx="904">
                  <c:v>646738.1875</c:v>
                </c:pt>
                <c:pt idx="905">
                  <c:v>645374.75</c:v>
                </c:pt>
                <c:pt idx="906">
                  <c:v>638678.5</c:v>
                </c:pt>
                <c:pt idx="907">
                  <c:v>636703.9375</c:v>
                </c:pt>
                <c:pt idx="908">
                  <c:v>637100.6875</c:v>
                </c:pt>
                <c:pt idx="909">
                  <c:v>636494.625</c:v>
                </c:pt>
                <c:pt idx="910">
                  <c:v>639755.625</c:v>
                </c:pt>
                <c:pt idx="911">
                  <c:v>639903.5625</c:v>
                </c:pt>
                <c:pt idx="912">
                  <c:v>638410.8125</c:v>
                </c:pt>
                <c:pt idx="913">
                  <c:v>638188.125</c:v>
                </c:pt>
                <c:pt idx="914">
                  <c:v>640791.875</c:v>
                </c:pt>
                <c:pt idx="915">
                  <c:v>639948.125</c:v>
                </c:pt>
                <c:pt idx="916">
                  <c:v>638347.4375</c:v>
                </c:pt>
                <c:pt idx="917">
                  <c:v>640169.9375</c:v>
                </c:pt>
                <c:pt idx="918">
                  <c:v>641727.5</c:v>
                </c:pt>
                <c:pt idx="919">
                  <c:v>631350.1875</c:v>
                </c:pt>
                <c:pt idx="920">
                  <c:v>629932.8125</c:v>
                </c:pt>
                <c:pt idx="921">
                  <c:v>637165</c:v>
                </c:pt>
                <c:pt idx="922">
                  <c:v>638872.8125</c:v>
                </c:pt>
                <c:pt idx="923">
                  <c:v>635790.125</c:v>
                </c:pt>
                <c:pt idx="924">
                  <c:v>635428.8125</c:v>
                </c:pt>
                <c:pt idx="925">
                  <c:v>633353.1875</c:v>
                </c:pt>
                <c:pt idx="926">
                  <c:v>625414.5625</c:v>
                </c:pt>
                <c:pt idx="927">
                  <c:v>625359.0625</c:v>
                </c:pt>
                <c:pt idx="928">
                  <c:v>631663.75</c:v>
                </c:pt>
                <c:pt idx="929">
                  <c:v>634943.5</c:v>
                </c:pt>
                <c:pt idx="930">
                  <c:v>634654.3125</c:v>
                </c:pt>
                <c:pt idx="931">
                  <c:v>632076</c:v>
                </c:pt>
                <c:pt idx="932">
                  <c:v>630003.25</c:v>
                </c:pt>
                <c:pt idx="933">
                  <c:v>624033.625</c:v>
                </c:pt>
                <c:pt idx="934">
                  <c:v>627573.0625</c:v>
                </c:pt>
                <c:pt idx="935">
                  <c:v>626707.875</c:v>
                </c:pt>
                <c:pt idx="936">
                  <c:v>628827.625</c:v>
                </c:pt>
                <c:pt idx="937">
                  <c:v>630364.3125</c:v>
                </c:pt>
                <c:pt idx="938">
                  <c:v>625622.5625</c:v>
                </c:pt>
                <c:pt idx="939">
                  <c:v>621521.125</c:v>
                </c:pt>
                <c:pt idx="940">
                  <c:v>620979.75</c:v>
                </c:pt>
                <c:pt idx="941">
                  <c:v>621988.0625</c:v>
                </c:pt>
                <c:pt idx="942">
                  <c:v>626235.875</c:v>
                </c:pt>
                <c:pt idx="943">
                  <c:v>627444.4375</c:v>
                </c:pt>
                <c:pt idx="944">
                  <c:v>627417.6875</c:v>
                </c:pt>
                <c:pt idx="945">
                  <c:v>630514.625</c:v>
                </c:pt>
                <c:pt idx="946">
                  <c:v>621565.1875</c:v>
                </c:pt>
                <c:pt idx="947">
                  <c:v>616019.1875</c:v>
                </c:pt>
                <c:pt idx="948">
                  <c:v>621563.75</c:v>
                </c:pt>
                <c:pt idx="949">
                  <c:v>623211.9375</c:v>
                </c:pt>
                <c:pt idx="950">
                  <c:v>618927.75</c:v>
                </c:pt>
                <c:pt idx="951">
                  <c:v>618349.3125</c:v>
                </c:pt>
                <c:pt idx="952">
                  <c:v>628062.125</c:v>
                </c:pt>
                <c:pt idx="953">
                  <c:v>623742.125</c:v>
                </c:pt>
                <c:pt idx="954">
                  <c:v>618308.625</c:v>
                </c:pt>
                <c:pt idx="955">
                  <c:v>614933.5</c:v>
                </c:pt>
                <c:pt idx="956">
                  <c:v>621173.125</c:v>
                </c:pt>
                <c:pt idx="957">
                  <c:v>619391.875</c:v>
                </c:pt>
                <c:pt idx="958">
                  <c:v>618886.375</c:v>
                </c:pt>
                <c:pt idx="959">
                  <c:v>618288.75</c:v>
                </c:pt>
                <c:pt idx="960">
                  <c:v>617111.3125</c:v>
                </c:pt>
                <c:pt idx="961">
                  <c:v>616160.9375</c:v>
                </c:pt>
                <c:pt idx="962">
                  <c:v>614538</c:v>
                </c:pt>
                <c:pt idx="963">
                  <c:v>610348.625</c:v>
                </c:pt>
                <c:pt idx="964">
                  <c:v>615928.75</c:v>
                </c:pt>
                <c:pt idx="965">
                  <c:v>614592.625</c:v>
                </c:pt>
                <c:pt idx="966">
                  <c:v>620732.8125</c:v>
                </c:pt>
                <c:pt idx="967">
                  <c:v>617041.1875</c:v>
                </c:pt>
                <c:pt idx="968">
                  <c:v>616621.5625</c:v>
                </c:pt>
                <c:pt idx="969">
                  <c:v>613581.25</c:v>
                </c:pt>
                <c:pt idx="970">
                  <c:v>615366.375</c:v>
                </c:pt>
                <c:pt idx="971">
                  <c:v>610940.375</c:v>
                </c:pt>
                <c:pt idx="972">
                  <c:v>614230.25</c:v>
                </c:pt>
                <c:pt idx="973">
                  <c:v>612055.75</c:v>
                </c:pt>
                <c:pt idx="974">
                  <c:v>615903.625</c:v>
                </c:pt>
                <c:pt idx="975">
                  <c:v>611143.1875</c:v>
                </c:pt>
                <c:pt idx="976">
                  <c:v>608192.625</c:v>
                </c:pt>
                <c:pt idx="977">
                  <c:v>614786.25</c:v>
                </c:pt>
                <c:pt idx="978">
                  <c:v>615532.3125</c:v>
                </c:pt>
                <c:pt idx="979">
                  <c:v>613873.8125</c:v>
                </c:pt>
                <c:pt idx="980">
                  <c:v>614650.875</c:v>
                </c:pt>
                <c:pt idx="981">
                  <c:v>616339.75</c:v>
                </c:pt>
                <c:pt idx="982">
                  <c:v>610398.75</c:v>
                </c:pt>
                <c:pt idx="983">
                  <c:v>613215.3125</c:v>
                </c:pt>
                <c:pt idx="984">
                  <c:v>617241.9375</c:v>
                </c:pt>
                <c:pt idx="985">
                  <c:v>615020.125</c:v>
                </c:pt>
                <c:pt idx="986">
                  <c:v>607761.5</c:v>
                </c:pt>
                <c:pt idx="987">
                  <c:v>607266.375</c:v>
                </c:pt>
                <c:pt idx="988">
                  <c:v>601621.625</c:v>
                </c:pt>
                <c:pt idx="989">
                  <c:v>611767.3125</c:v>
                </c:pt>
                <c:pt idx="990">
                  <c:v>613043.625</c:v>
                </c:pt>
                <c:pt idx="991">
                  <c:v>616294.8125</c:v>
                </c:pt>
                <c:pt idx="992">
                  <c:v>610065.625</c:v>
                </c:pt>
                <c:pt idx="993">
                  <c:v>609320.375</c:v>
                </c:pt>
                <c:pt idx="994">
                  <c:v>608106.9375</c:v>
                </c:pt>
                <c:pt idx="995">
                  <c:v>603838.5625</c:v>
                </c:pt>
                <c:pt idx="996">
                  <c:v>609322.6875</c:v>
                </c:pt>
                <c:pt idx="997">
                  <c:v>612708</c:v>
                </c:pt>
                <c:pt idx="998">
                  <c:v>610431.8125</c:v>
                </c:pt>
                <c:pt idx="999">
                  <c:v>608792.875</c:v>
                </c:pt>
                <c:pt idx="1000">
                  <c:v>611402.5625</c:v>
                </c:pt>
                <c:pt idx="1001">
                  <c:v>606821.9375</c:v>
                </c:pt>
                <c:pt idx="1002">
                  <c:v>603894</c:v>
                </c:pt>
                <c:pt idx="1003">
                  <c:v>609699.4375</c:v>
                </c:pt>
                <c:pt idx="1004">
                  <c:v>614023.75</c:v>
                </c:pt>
                <c:pt idx="1005">
                  <c:v>609620.625</c:v>
                </c:pt>
                <c:pt idx="1006">
                  <c:v>612083.25</c:v>
                </c:pt>
                <c:pt idx="1007">
                  <c:v>609635.25</c:v>
                </c:pt>
                <c:pt idx="1008">
                  <c:v>611613.8125</c:v>
                </c:pt>
                <c:pt idx="1009">
                  <c:v>614066.3125</c:v>
                </c:pt>
                <c:pt idx="1010">
                  <c:v>609381</c:v>
                </c:pt>
                <c:pt idx="1011">
                  <c:v>606719.8125</c:v>
                </c:pt>
                <c:pt idx="1012">
                  <c:v>611331.1875</c:v>
                </c:pt>
                <c:pt idx="1013">
                  <c:v>612055.8125</c:v>
                </c:pt>
                <c:pt idx="1014">
                  <c:v>606284.25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2F6-455E-8335-958302CD6A7F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'1.0 mol kg^-1'!$M$3:$M$1017</c:f>
              <c:numCache>
                <c:formatCode>General</c:formatCode>
                <c:ptCount val="1015"/>
                <c:pt idx="0">
                  <c:v>1708.2734379999999</c:v>
                </c:pt>
                <c:pt idx="1">
                  <c:v>1708.484375</c:v>
                </c:pt>
                <c:pt idx="2">
                  <c:v>1708.6933590000001</c:v>
                </c:pt>
                <c:pt idx="3">
                  <c:v>1708.9023440000001</c:v>
                </c:pt>
                <c:pt idx="4">
                  <c:v>1709.1132809999999</c:v>
                </c:pt>
                <c:pt idx="5">
                  <c:v>1709.3222659999999</c:v>
                </c:pt>
                <c:pt idx="6">
                  <c:v>1709.53125</c:v>
                </c:pt>
                <c:pt idx="7">
                  <c:v>1709.7402340000001</c:v>
                </c:pt>
                <c:pt idx="8">
                  <c:v>1709.9492190000001</c:v>
                </c:pt>
                <c:pt idx="9">
                  <c:v>1710.158203</c:v>
                </c:pt>
                <c:pt idx="10">
                  <c:v>1710.3671879999999</c:v>
                </c:pt>
                <c:pt idx="11">
                  <c:v>1710.576172</c:v>
                </c:pt>
                <c:pt idx="12">
                  <c:v>1710.7851559999999</c:v>
                </c:pt>
                <c:pt idx="13">
                  <c:v>1710.9941409999999</c:v>
                </c:pt>
                <c:pt idx="14">
                  <c:v>1711.201172</c:v>
                </c:pt>
                <c:pt idx="15">
                  <c:v>1711.4101559999999</c:v>
                </c:pt>
                <c:pt idx="16">
                  <c:v>1711.6171879999999</c:v>
                </c:pt>
                <c:pt idx="17">
                  <c:v>1711.826172</c:v>
                </c:pt>
                <c:pt idx="18">
                  <c:v>1712.033203</c:v>
                </c:pt>
                <c:pt idx="19">
                  <c:v>1712.2421879999999</c:v>
                </c:pt>
                <c:pt idx="20">
                  <c:v>1712.4492190000001</c:v>
                </c:pt>
                <c:pt idx="21">
                  <c:v>1712.658203</c:v>
                </c:pt>
                <c:pt idx="22">
                  <c:v>1712.8652340000001</c:v>
                </c:pt>
                <c:pt idx="23">
                  <c:v>1713.0722659999999</c:v>
                </c:pt>
                <c:pt idx="24">
                  <c:v>1713.279297</c:v>
                </c:pt>
                <c:pt idx="25">
                  <c:v>1713.486328</c:v>
                </c:pt>
                <c:pt idx="26">
                  <c:v>1713.6933590000001</c:v>
                </c:pt>
                <c:pt idx="27">
                  <c:v>1713.9003909999999</c:v>
                </c:pt>
                <c:pt idx="28">
                  <c:v>1714.107422</c:v>
                </c:pt>
                <c:pt idx="29">
                  <c:v>1714.314453</c:v>
                </c:pt>
                <c:pt idx="30">
                  <c:v>1714.5214840000001</c:v>
                </c:pt>
                <c:pt idx="31">
                  <c:v>1714.7265629999999</c:v>
                </c:pt>
                <c:pt idx="32">
                  <c:v>1714.9335940000001</c:v>
                </c:pt>
                <c:pt idx="33">
                  <c:v>1715.140625</c:v>
                </c:pt>
                <c:pt idx="34">
                  <c:v>1715.345703</c:v>
                </c:pt>
                <c:pt idx="35">
                  <c:v>1715.5527340000001</c:v>
                </c:pt>
                <c:pt idx="36">
                  <c:v>1715.7578129999999</c:v>
                </c:pt>
                <c:pt idx="37">
                  <c:v>1715.9628909999999</c:v>
                </c:pt>
                <c:pt idx="38">
                  <c:v>1716.169922</c:v>
                </c:pt>
                <c:pt idx="39">
                  <c:v>1716.375</c:v>
                </c:pt>
                <c:pt idx="40">
                  <c:v>1716.580078</c:v>
                </c:pt>
                <c:pt idx="41">
                  <c:v>1716.7851559999999</c:v>
                </c:pt>
                <c:pt idx="42">
                  <c:v>1716.9902340000001</c:v>
                </c:pt>
                <c:pt idx="43">
                  <c:v>1717.1953129999999</c:v>
                </c:pt>
                <c:pt idx="44">
                  <c:v>1717.4003909999999</c:v>
                </c:pt>
                <c:pt idx="45">
                  <c:v>1717.6054690000001</c:v>
                </c:pt>
                <c:pt idx="46">
                  <c:v>1717.810547</c:v>
                </c:pt>
                <c:pt idx="47">
                  <c:v>1718.015625</c:v>
                </c:pt>
                <c:pt idx="48">
                  <c:v>1718.220703</c:v>
                </c:pt>
                <c:pt idx="49">
                  <c:v>1718.423828</c:v>
                </c:pt>
                <c:pt idx="50">
                  <c:v>1718.6289059999999</c:v>
                </c:pt>
                <c:pt idx="51">
                  <c:v>1718.8339840000001</c:v>
                </c:pt>
                <c:pt idx="52">
                  <c:v>1719.0371090000001</c:v>
                </c:pt>
                <c:pt idx="53">
                  <c:v>1719.2421879999999</c:v>
                </c:pt>
                <c:pt idx="54">
                  <c:v>1719.4453129999999</c:v>
                </c:pt>
                <c:pt idx="55">
                  <c:v>1719.6484379999999</c:v>
                </c:pt>
                <c:pt idx="56">
                  <c:v>1719.8535159999999</c:v>
                </c:pt>
                <c:pt idx="57">
                  <c:v>1720.0566409999999</c:v>
                </c:pt>
                <c:pt idx="58">
                  <c:v>1720.2597659999999</c:v>
                </c:pt>
                <c:pt idx="59">
                  <c:v>1720.4628909999999</c:v>
                </c:pt>
                <c:pt idx="60">
                  <c:v>1720.6660159999999</c:v>
                </c:pt>
                <c:pt idx="61">
                  <c:v>1720.8691409999999</c:v>
                </c:pt>
                <c:pt idx="62">
                  <c:v>1721.0722659999999</c:v>
                </c:pt>
                <c:pt idx="63">
                  <c:v>1721.2753909999999</c:v>
                </c:pt>
                <c:pt idx="64">
                  <c:v>1721.4785159999999</c:v>
                </c:pt>
                <c:pt idx="65">
                  <c:v>1721.6816409999999</c:v>
                </c:pt>
                <c:pt idx="66">
                  <c:v>1721.8828129999999</c:v>
                </c:pt>
                <c:pt idx="67">
                  <c:v>1722.0859379999999</c:v>
                </c:pt>
                <c:pt idx="68">
                  <c:v>1722.2890629999999</c:v>
                </c:pt>
                <c:pt idx="69">
                  <c:v>1722.4902340000001</c:v>
                </c:pt>
                <c:pt idx="70">
                  <c:v>1722.6933590000001</c:v>
                </c:pt>
                <c:pt idx="71">
                  <c:v>1722.8945309999999</c:v>
                </c:pt>
                <c:pt idx="72">
                  <c:v>1723.0976559999999</c:v>
                </c:pt>
                <c:pt idx="73">
                  <c:v>1723.298828</c:v>
                </c:pt>
                <c:pt idx="74">
                  <c:v>1723.5</c:v>
                </c:pt>
                <c:pt idx="75">
                  <c:v>1723.701172</c:v>
                </c:pt>
                <c:pt idx="76">
                  <c:v>1723.904297</c:v>
                </c:pt>
                <c:pt idx="77">
                  <c:v>1724.1054690000001</c:v>
                </c:pt>
                <c:pt idx="78">
                  <c:v>1724.3066409999999</c:v>
                </c:pt>
                <c:pt idx="79">
                  <c:v>1724.5078129999999</c:v>
                </c:pt>
                <c:pt idx="80">
                  <c:v>1724.7089840000001</c:v>
                </c:pt>
                <c:pt idx="81">
                  <c:v>1724.908203</c:v>
                </c:pt>
                <c:pt idx="82">
                  <c:v>1725.109375</c:v>
                </c:pt>
                <c:pt idx="83">
                  <c:v>1725.310547</c:v>
                </c:pt>
                <c:pt idx="84">
                  <c:v>1725.5117190000001</c:v>
                </c:pt>
                <c:pt idx="85">
                  <c:v>1725.7109379999999</c:v>
                </c:pt>
                <c:pt idx="86">
                  <c:v>1725.9121090000001</c:v>
                </c:pt>
                <c:pt idx="87">
                  <c:v>1726.1132809999999</c:v>
                </c:pt>
                <c:pt idx="88">
                  <c:v>1726.3125</c:v>
                </c:pt>
                <c:pt idx="89">
                  <c:v>1726.5117190000001</c:v>
                </c:pt>
                <c:pt idx="90">
                  <c:v>1726.7128909999999</c:v>
                </c:pt>
                <c:pt idx="91">
                  <c:v>1726.9121090000001</c:v>
                </c:pt>
                <c:pt idx="92">
                  <c:v>1727.111328</c:v>
                </c:pt>
                <c:pt idx="93">
                  <c:v>1727.3125</c:v>
                </c:pt>
                <c:pt idx="94">
                  <c:v>1727.5117190000001</c:v>
                </c:pt>
                <c:pt idx="95">
                  <c:v>1727.7109379999999</c:v>
                </c:pt>
                <c:pt idx="96">
                  <c:v>1727.9101559999999</c:v>
                </c:pt>
                <c:pt idx="97">
                  <c:v>1728.109375</c:v>
                </c:pt>
                <c:pt idx="98">
                  <c:v>1728.3085940000001</c:v>
                </c:pt>
                <c:pt idx="99">
                  <c:v>1728.5078129999999</c:v>
                </c:pt>
                <c:pt idx="100">
                  <c:v>1728.705078</c:v>
                </c:pt>
                <c:pt idx="101">
                  <c:v>1728.904297</c:v>
                </c:pt>
                <c:pt idx="102">
                  <c:v>1729.1035159999999</c:v>
                </c:pt>
                <c:pt idx="103">
                  <c:v>1729.3027340000001</c:v>
                </c:pt>
                <c:pt idx="104">
                  <c:v>1729.5</c:v>
                </c:pt>
                <c:pt idx="105">
                  <c:v>1729.6992190000001</c:v>
                </c:pt>
                <c:pt idx="106">
                  <c:v>1729.8964840000001</c:v>
                </c:pt>
                <c:pt idx="107">
                  <c:v>1730.095703</c:v>
                </c:pt>
                <c:pt idx="108">
                  <c:v>1730.2929690000001</c:v>
                </c:pt>
                <c:pt idx="109">
                  <c:v>1730.4902340000001</c:v>
                </c:pt>
                <c:pt idx="110">
                  <c:v>1730.6875</c:v>
                </c:pt>
                <c:pt idx="111">
                  <c:v>1730.8867190000001</c:v>
                </c:pt>
                <c:pt idx="112">
                  <c:v>1731.0839840000001</c:v>
                </c:pt>
                <c:pt idx="113">
                  <c:v>1731.28125</c:v>
                </c:pt>
                <c:pt idx="114">
                  <c:v>1731.4785159999999</c:v>
                </c:pt>
                <c:pt idx="115">
                  <c:v>1731.6757809999999</c:v>
                </c:pt>
                <c:pt idx="116">
                  <c:v>1731.873047</c:v>
                </c:pt>
                <c:pt idx="117">
                  <c:v>1732.0703129999999</c:v>
                </c:pt>
                <c:pt idx="118">
                  <c:v>1732.265625</c:v>
                </c:pt>
                <c:pt idx="119">
                  <c:v>1732.4628909999999</c:v>
                </c:pt>
                <c:pt idx="120">
                  <c:v>1732.6601559999999</c:v>
                </c:pt>
                <c:pt idx="121">
                  <c:v>1732.857422</c:v>
                </c:pt>
                <c:pt idx="122">
                  <c:v>1733.0527340000001</c:v>
                </c:pt>
                <c:pt idx="123">
                  <c:v>1733.25</c:v>
                </c:pt>
                <c:pt idx="124">
                  <c:v>1733.4453129999999</c:v>
                </c:pt>
                <c:pt idx="125">
                  <c:v>1733.640625</c:v>
                </c:pt>
                <c:pt idx="126">
                  <c:v>1733.8378909999999</c:v>
                </c:pt>
                <c:pt idx="127">
                  <c:v>1734.033203</c:v>
                </c:pt>
                <c:pt idx="128">
                  <c:v>1734.2285159999999</c:v>
                </c:pt>
                <c:pt idx="129">
                  <c:v>1734.4257809999999</c:v>
                </c:pt>
                <c:pt idx="130">
                  <c:v>1734.6210940000001</c:v>
                </c:pt>
                <c:pt idx="131">
                  <c:v>1734.8164059999999</c:v>
                </c:pt>
                <c:pt idx="132">
                  <c:v>1735.0117190000001</c:v>
                </c:pt>
                <c:pt idx="133">
                  <c:v>1735.2070309999999</c:v>
                </c:pt>
                <c:pt idx="134">
                  <c:v>1735.4023440000001</c:v>
                </c:pt>
                <c:pt idx="135">
                  <c:v>1735.5976559999999</c:v>
                </c:pt>
                <c:pt idx="136">
                  <c:v>1735.7910159999999</c:v>
                </c:pt>
                <c:pt idx="137">
                  <c:v>1735.986328</c:v>
                </c:pt>
                <c:pt idx="138">
                  <c:v>1736.1816409999999</c:v>
                </c:pt>
                <c:pt idx="139">
                  <c:v>1736.375</c:v>
                </c:pt>
                <c:pt idx="140">
                  <c:v>1736.5703129999999</c:v>
                </c:pt>
                <c:pt idx="141">
                  <c:v>1736.765625</c:v>
                </c:pt>
                <c:pt idx="142">
                  <c:v>1736.9589840000001</c:v>
                </c:pt>
                <c:pt idx="143">
                  <c:v>1737.1523440000001</c:v>
                </c:pt>
                <c:pt idx="144">
                  <c:v>1737.3476559999999</c:v>
                </c:pt>
                <c:pt idx="145">
                  <c:v>1737.5410159999999</c:v>
                </c:pt>
                <c:pt idx="146">
                  <c:v>1737.734375</c:v>
                </c:pt>
                <c:pt idx="147">
                  <c:v>1737.9277340000001</c:v>
                </c:pt>
                <c:pt idx="148">
                  <c:v>1738.123047</c:v>
                </c:pt>
                <c:pt idx="149">
                  <c:v>1738.3164059999999</c:v>
                </c:pt>
                <c:pt idx="150">
                  <c:v>1738.5097659999999</c:v>
                </c:pt>
                <c:pt idx="151">
                  <c:v>1738.703125</c:v>
                </c:pt>
                <c:pt idx="152">
                  <c:v>1738.8964840000001</c:v>
                </c:pt>
                <c:pt idx="153">
                  <c:v>1739.0878909999999</c:v>
                </c:pt>
                <c:pt idx="154">
                  <c:v>1739.28125</c:v>
                </c:pt>
                <c:pt idx="155">
                  <c:v>1739.4746090000001</c:v>
                </c:pt>
                <c:pt idx="156">
                  <c:v>1739.6679690000001</c:v>
                </c:pt>
                <c:pt idx="157">
                  <c:v>1739.859375</c:v>
                </c:pt>
                <c:pt idx="158">
                  <c:v>1740.0527340000001</c:v>
                </c:pt>
                <c:pt idx="159">
                  <c:v>1740.2441409999999</c:v>
                </c:pt>
                <c:pt idx="160">
                  <c:v>1740.4375</c:v>
                </c:pt>
                <c:pt idx="161">
                  <c:v>1740.6289059999999</c:v>
                </c:pt>
                <c:pt idx="162">
                  <c:v>1740.8222659999999</c:v>
                </c:pt>
                <c:pt idx="163">
                  <c:v>1741.013672</c:v>
                </c:pt>
                <c:pt idx="164">
                  <c:v>1741.205078</c:v>
                </c:pt>
                <c:pt idx="165">
                  <c:v>1741.3964840000001</c:v>
                </c:pt>
                <c:pt idx="166">
                  <c:v>1741.5898440000001</c:v>
                </c:pt>
                <c:pt idx="167">
                  <c:v>1741.78125</c:v>
                </c:pt>
                <c:pt idx="168">
                  <c:v>1741.9726559999999</c:v>
                </c:pt>
                <c:pt idx="169">
                  <c:v>1742.1640629999999</c:v>
                </c:pt>
                <c:pt idx="170">
                  <c:v>1742.3554690000001</c:v>
                </c:pt>
                <c:pt idx="171">
                  <c:v>1742.544922</c:v>
                </c:pt>
                <c:pt idx="172">
                  <c:v>1742.736328</c:v>
                </c:pt>
                <c:pt idx="173">
                  <c:v>1742.9277340000001</c:v>
                </c:pt>
                <c:pt idx="174">
                  <c:v>1743.1191409999999</c:v>
                </c:pt>
                <c:pt idx="175">
                  <c:v>1743.3085940000001</c:v>
                </c:pt>
                <c:pt idx="176">
                  <c:v>1743.5</c:v>
                </c:pt>
                <c:pt idx="177">
                  <c:v>1743.689453</c:v>
                </c:pt>
                <c:pt idx="178">
                  <c:v>1743.8808590000001</c:v>
                </c:pt>
                <c:pt idx="179">
                  <c:v>1744.0703129999999</c:v>
                </c:pt>
                <c:pt idx="180">
                  <c:v>1744.2617190000001</c:v>
                </c:pt>
                <c:pt idx="181">
                  <c:v>1744.451172</c:v>
                </c:pt>
                <c:pt idx="182">
                  <c:v>1744.640625</c:v>
                </c:pt>
                <c:pt idx="183">
                  <c:v>1744.8320309999999</c:v>
                </c:pt>
                <c:pt idx="184">
                  <c:v>1745.0214840000001</c:v>
                </c:pt>
                <c:pt idx="185">
                  <c:v>1745.2109379999999</c:v>
                </c:pt>
                <c:pt idx="186">
                  <c:v>1745.4003909999999</c:v>
                </c:pt>
                <c:pt idx="187">
                  <c:v>1745.5898440000001</c:v>
                </c:pt>
                <c:pt idx="188">
                  <c:v>1745.779297</c:v>
                </c:pt>
                <c:pt idx="189">
                  <c:v>1745.96875</c:v>
                </c:pt>
                <c:pt idx="190">
                  <c:v>1746.15625</c:v>
                </c:pt>
                <c:pt idx="191">
                  <c:v>1746.345703</c:v>
                </c:pt>
                <c:pt idx="192">
                  <c:v>1746.5351559999999</c:v>
                </c:pt>
                <c:pt idx="193">
                  <c:v>1746.7226559999999</c:v>
                </c:pt>
                <c:pt idx="194">
                  <c:v>1746.9121090000001</c:v>
                </c:pt>
                <c:pt idx="195">
                  <c:v>1747.1015629999999</c:v>
                </c:pt>
                <c:pt idx="196">
                  <c:v>1747.2890629999999</c:v>
                </c:pt>
                <c:pt idx="197">
                  <c:v>1747.4785159999999</c:v>
                </c:pt>
                <c:pt idx="198">
                  <c:v>1747.6660159999999</c:v>
                </c:pt>
                <c:pt idx="199">
                  <c:v>1747.8535159999999</c:v>
                </c:pt>
                <c:pt idx="200">
                  <c:v>1748.0429690000001</c:v>
                </c:pt>
                <c:pt idx="201">
                  <c:v>1748.2304690000001</c:v>
                </c:pt>
                <c:pt idx="202">
                  <c:v>1748.4179690000001</c:v>
                </c:pt>
                <c:pt idx="203">
                  <c:v>1748.6054690000001</c:v>
                </c:pt>
                <c:pt idx="204">
                  <c:v>1748.7929690000001</c:v>
                </c:pt>
                <c:pt idx="205">
                  <c:v>1748.9804690000001</c:v>
                </c:pt>
                <c:pt idx="206">
                  <c:v>1749.1679690000001</c:v>
                </c:pt>
                <c:pt idx="207">
                  <c:v>1749.3554690000001</c:v>
                </c:pt>
                <c:pt idx="208">
                  <c:v>1749.5429690000001</c:v>
                </c:pt>
                <c:pt idx="209">
                  <c:v>1749.7285159999999</c:v>
                </c:pt>
                <c:pt idx="210">
                  <c:v>1749.9160159999999</c:v>
                </c:pt>
                <c:pt idx="211">
                  <c:v>1750.1035159999999</c:v>
                </c:pt>
                <c:pt idx="212">
                  <c:v>1750.2890629999999</c:v>
                </c:pt>
                <c:pt idx="213">
                  <c:v>1750.4765629999999</c:v>
                </c:pt>
                <c:pt idx="214">
                  <c:v>1750.6621090000001</c:v>
                </c:pt>
                <c:pt idx="215">
                  <c:v>1750.8496090000001</c:v>
                </c:pt>
                <c:pt idx="216">
                  <c:v>1751.0351559999999</c:v>
                </c:pt>
                <c:pt idx="217">
                  <c:v>1751.2226559999999</c:v>
                </c:pt>
                <c:pt idx="218">
                  <c:v>1751.408203</c:v>
                </c:pt>
                <c:pt idx="219">
                  <c:v>1751.59375</c:v>
                </c:pt>
                <c:pt idx="220">
                  <c:v>1751.779297</c:v>
                </c:pt>
                <c:pt idx="221">
                  <c:v>1751.9648440000001</c:v>
                </c:pt>
                <c:pt idx="222">
                  <c:v>1752.1523440000001</c:v>
                </c:pt>
                <c:pt idx="223">
                  <c:v>1752.3378909999999</c:v>
                </c:pt>
                <c:pt idx="224">
                  <c:v>1752.5214840000001</c:v>
                </c:pt>
                <c:pt idx="225">
                  <c:v>1752.7070309999999</c:v>
                </c:pt>
                <c:pt idx="226">
                  <c:v>1752.892578</c:v>
                </c:pt>
                <c:pt idx="227">
                  <c:v>1753.078125</c:v>
                </c:pt>
                <c:pt idx="228">
                  <c:v>1753.263672</c:v>
                </c:pt>
                <c:pt idx="229">
                  <c:v>1753.4472659999999</c:v>
                </c:pt>
                <c:pt idx="230">
                  <c:v>1753.6328129999999</c:v>
                </c:pt>
                <c:pt idx="231">
                  <c:v>1753.8183590000001</c:v>
                </c:pt>
                <c:pt idx="232">
                  <c:v>1754.001953</c:v>
                </c:pt>
                <c:pt idx="233">
                  <c:v>1754.1875</c:v>
                </c:pt>
                <c:pt idx="234">
                  <c:v>1754.3710940000001</c:v>
                </c:pt>
                <c:pt idx="235">
                  <c:v>1754.5546879999999</c:v>
                </c:pt>
                <c:pt idx="236">
                  <c:v>1754.7402340000001</c:v>
                </c:pt>
                <c:pt idx="237">
                  <c:v>1754.923828</c:v>
                </c:pt>
                <c:pt idx="238">
                  <c:v>1755.107422</c:v>
                </c:pt>
                <c:pt idx="239">
                  <c:v>1755.2910159999999</c:v>
                </c:pt>
                <c:pt idx="240">
                  <c:v>1755.4746090000001</c:v>
                </c:pt>
                <c:pt idx="241">
                  <c:v>1755.658203</c:v>
                </c:pt>
                <c:pt idx="242">
                  <c:v>1755.841797</c:v>
                </c:pt>
                <c:pt idx="243">
                  <c:v>1756.0253909999999</c:v>
                </c:pt>
                <c:pt idx="244">
                  <c:v>1756.2089840000001</c:v>
                </c:pt>
                <c:pt idx="245">
                  <c:v>1756.392578</c:v>
                </c:pt>
                <c:pt idx="246">
                  <c:v>1756.576172</c:v>
                </c:pt>
                <c:pt idx="247">
                  <c:v>1756.7578129999999</c:v>
                </c:pt>
                <c:pt idx="248">
                  <c:v>1756.9414059999999</c:v>
                </c:pt>
                <c:pt idx="249">
                  <c:v>1757.125</c:v>
                </c:pt>
                <c:pt idx="250">
                  <c:v>1757.3066409999999</c:v>
                </c:pt>
                <c:pt idx="251">
                  <c:v>1757.4902340000001</c:v>
                </c:pt>
                <c:pt idx="252">
                  <c:v>1757.671875</c:v>
                </c:pt>
                <c:pt idx="253">
                  <c:v>1757.8535159999999</c:v>
                </c:pt>
                <c:pt idx="254">
                  <c:v>1758.0371090000001</c:v>
                </c:pt>
                <c:pt idx="255">
                  <c:v>1758.21875</c:v>
                </c:pt>
                <c:pt idx="256">
                  <c:v>1758.4003909999999</c:v>
                </c:pt>
                <c:pt idx="257">
                  <c:v>1758.5820309999999</c:v>
                </c:pt>
                <c:pt idx="258">
                  <c:v>1758.763672</c:v>
                </c:pt>
                <c:pt idx="259">
                  <c:v>1758.9453129999999</c:v>
                </c:pt>
                <c:pt idx="260">
                  <c:v>1759.126953</c:v>
                </c:pt>
                <c:pt idx="261">
                  <c:v>1759.3085940000001</c:v>
                </c:pt>
                <c:pt idx="262">
                  <c:v>1759.4902340000001</c:v>
                </c:pt>
                <c:pt idx="263">
                  <c:v>1759.671875</c:v>
                </c:pt>
                <c:pt idx="264">
                  <c:v>1759.8535159999999</c:v>
                </c:pt>
                <c:pt idx="265">
                  <c:v>1760.0351559999999</c:v>
                </c:pt>
                <c:pt idx="266">
                  <c:v>1760.2148440000001</c:v>
                </c:pt>
                <c:pt idx="267">
                  <c:v>1760.3964840000001</c:v>
                </c:pt>
                <c:pt idx="268">
                  <c:v>1760.576172</c:v>
                </c:pt>
                <c:pt idx="269">
                  <c:v>1760.7578129999999</c:v>
                </c:pt>
                <c:pt idx="270">
                  <c:v>1760.9375</c:v>
                </c:pt>
                <c:pt idx="271">
                  <c:v>1761.1191409999999</c:v>
                </c:pt>
                <c:pt idx="272">
                  <c:v>1761.298828</c:v>
                </c:pt>
                <c:pt idx="273">
                  <c:v>1761.4785159999999</c:v>
                </c:pt>
                <c:pt idx="274">
                  <c:v>1761.6601559999999</c:v>
                </c:pt>
                <c:pt idx="275">
                  <c:v>1761.8398440000001</c:v>
                </c:pt>
                <c:pt idx="276">
                  <c:v>1762.0195309999999</c:v>
                </c:pt>
                <c:pt idx="277">
                  <c:v>1762.1992190000001</c:v>
                </c:pt>
                <c:pt idx="278">
                  <c:v>1762.3789059999999</c:v>
                </c:pt>
                <c:pt idx="279">
                  <c:v>1762.5585940000001</c:v>
                </c:pt>
                <c:pt idx="280">
                  <c:v>1762.7382809999999</c:v>
                </c:pt>
                <c:pt idx="281">
                  <c:v>1762.9179690000001</c:v>
                </c:pt>
                <c:pt idx="282">
                  <c:v>1763.095703</c:v>
                </c:pt>
                <c:pt idx="283">
                  <c:v>1763.2753909999999</c:v>
                </c:pt>
                <c:pt idx="284">
                  <c:v>1763.455078</c:v>
                </c:pt>
                <c:pt idx="285">
                  <c:v>1763.6328129999999</c:v>
                </c:pt>
                <c:pt idx="286">
                  <c:v>1763.8125</c:v>
                </c:pt>
                <c:pt idx="287">
                  <c:v>1763.9921879999999</c:v>
                </c:pt>
                <c:pt idx="288">
                  <c:v>1764.169922</c:v>
                </c:pt>
                <c:pt idx="289">
                  <c:v>1764.3476559999999</c:v>
                </c:pt>
                <c:pt idx="290">
                  <c:v>1764.5273440000001</c:v>
                </c:pt>
                <c:pt idx="291">
                  <c:v>1764.705078</c:v>
                </c:pt>
                <c:pt idx="292">
                  <c:v>1764.8828129999999</c:v>
                </c:pt>
                <c:pt idx="293">
                  <c:v>1765.0625</c:v>
                </c:pt>
                <c:pt idx="294">
                  <c:v>1765.2402340000001</c:v>
                </c:pt>
                <c:pt idx="295">
                  <c:v>1765.4179690000001</c:v>
                </c:pt>
                <c:pt idx="296">
                  <c:v>1765.595703</c:v>
                </c:pt>
                <c:pt idx="297">
                  <c:v>1765.7734379999999</c:v>
                </c:pt>
                <c:pt idx="298">
                  <c:v>1765.951172</c:v>
                </c:pt>
                <c:pt idx="299">
                  <c:v>1766.1289059999999</c:v>
                </c:pt>
                <c:pt idx="300">
                  <c:v>1766.3046879999999</c:v>
                </c:pt>
                <c:pt idx="301">
                  <c:v>1766.482422</c:v>
                </c:pt>
                <c:pt idx="302">
                  <c:v>1766.6601559999999</c:v>
                </c:pt>
                <c:pt idx="303">
                  <c:v>1766.8359379999999</c:v>
                </c:pt>
                <c:pt idx="304">
                  <c:v>1767.013672</c:v>
                </c:pt>
                <c:pt idx="305">
                  <c:v>1767.1914059999999</c:v>
                </c:pt>
                <c:pt idx="306">
                  <c:v>1767.3671879999999</c:v>
                </c:pt>
                <c:pt idx="307">
                  <c:v>1767.544922</c:v>
                </c:pt>
                <c:pt idx="308">
                  <c:v>1767.720703</c:v>
                </c:pt>
                <c:pt idx="309">
                  <c:v>1767.8964840000001</c:v>
                </c:pt>
                <c:pt idx="310">
                  <c:v>1768.0742190000001</c:v>
                </c:pt>
                <c:pt idx="311">
                  <c:v>1768.25</c:v>
                </c:pt>
                <c:pt idx="312">
                  <c:v>1768.4257809999999</c:v>
                </c:pt>
                <c:pt idx="313">
                  <c:v>1768.6015629999999</c:v>
                </c:pt>
                <c:pt idx="314">
                  <c:v>1768.7773440000001</c:v>
                </c:pt>
                <c:pt idx="315">
                  <c:v>1768.953125</c:v>
                </c:pt>
                <c:pt idx="316">
                  <c:v>1769.1289059999999</c:v>
                </c:pt>
                <c:pt idx="317">
                  <c:v>1769.3046879999999</c:v>
                </c:pt>
                <c:pt idx="318">
                  <c:v>1769.4804690000001</c:v>
                </c:pt>
                <c:pt idx="319">
                  <c:v>1769.65625</c:v>
                </c:pt>
                <c:pt idx="320">
                  <c:v>1769.830078</c:v>
                </c:pt>
                <c:pt idx="321">
                  <c:v>1770.0058590000001</c:v>
                </c:pt>
                <c:pt idx="322">
                  <c:v>1770.1816409999999</c:v>
                </c:pt>
                <c:pt idx="323">
                  <c:v>1770.3554690000001</c:v>
                </c:pt>
                <c:pt idx="324">
                  <c:v>1770.53125</c:v>
                </c:pt>
                <c:pt idx="325">
                  <c:v>1770.705078</c:v>
                </c:pt>
                <c:pt idx="326">
                  <c:v>1770.8808590000001</c:v>
                </c:pt>
                <c:pt idx="327">
                  <c:v>1771.0546879999999</c:v>
                </c:pt>
                <c:pt idx="328">
                  <c:v>1771.2285159999999</c:v>
                </c:pt>
                <c:pt idx="329">
                  <c:v>1771.4023440000001</c:v>
                </c:pt>
                <c:pt idx="330">
                  <c:v>1771.578125</c:v>
                </c:pt>
                <c:pt idx="331">
                  <c:v>1771.751953</c:v>
                </c:pt>
                <c:pt idx="332">
                  <c:v>1771.9257809999999</c:v>
                </c:pt>
                <c:pt idx="333">
                  <c:v>1772.0996090000001</c:v>
                </c:pt>
                <c:pt idx="334">
                  <c:v>1772.2734379999999</c:v>
                </c:pt>
                <c:pt idx="335">
                  <c:v>1772.4472659999999</c:v>
                </c:pt>
                <c:pt idx="336">
                  <c:v>1772.6210940000001</c:v>
                </c:pt>
                <c:pt idx="337">
                  <c:v>1772.794922</c:v>
                </c:pt>
                <c:pt idx="338">
                  <c:v>1772.966797</c:v>
                </c:pt>
                <c:pt idx="339">
                  <c:v>1773.140625</c:v>
                </c:pt>
                <c:pt idx="340">
                  <c:v>1773.314453</c:v>
                </c:pt>
                <c:pt idx="341">
                  <c:v>1773.486328</c:v>
                </c:pt>
                <c:pt idx="342">
                  <c:v>1773.6601559999999</c:v>
                </c:pt>
                <c:pt idx="343">
                  <c:v>1773.8320309999999</c:v>
                </c:pt>
                <c:pt idx="344">
                  <c:v>1774.0058590000001</c:v>
                </c:pt>
                <c:pt idx="345">
                  <c:v>1774.1777340000001</c:v>
                </c:pt>
                <c:pt idx="346">
                  <c:v>1774.3496090000001</c:v>
                </c:pt>
                <c:pt idx="347">
                  <c:v>1774.5234379999999</c:v>
                </c:pt>
                <c:pt idx="348">
                  <c:v>1774.6953129999999</c:v>
                </c:pt>
                <c:pt idx="349">
                  <c:v>1774.8671879999999</c:v>
                </c:pt>
                <c:pt idx="350">
                  <c:v>1775.0390629999999</c:v>
                </c:pt>
                <c:pt idx="351">
                  <c:v>1775.2109379999999</c:v>
                </c:pt>
                <c:pt idx="352">
                  <c:v>1775.3828129999999</c:v>
                </c:pt>
                <c:pt idx="353">
                  <c:v>1775.5546879999999</c:v>
                </c:pt>
                <c:pt idx="354">
                  <c:v>1775.7265629999999</c:v>
                </c:pt>
                <c:pt idx="355">
                  <c:v>1775.8984379999999</c:v>
                </c:pt>
                <c:pt idx="356">
                  <c:v>1776.0703129999999</c:v>
                </c:pt>
                <c:pt idx="357">
                  <c:v>1776.2421879999999</c:v>
                </c:pt>
                <c:pt idx="358">
                  <c:v>1776.4121090000001</c:v>
                </c:pt>
                <c:pt idx="359">
                  <c:v>1776.5839840000001</c:v>
                </c:pt>
                <c:pt idx="360">
                  <c:v>1776.7539059999999</c:v>
                </c:pt>
                <c:pt idx="361">
                  <c:v>1776.9257809999999</c:v>
                </c:pt>
                <c:pt idx="362">
                  <c:v>1777.095703</c:v>
                </c:pt>
                <c:pt idx="363">
                  <c:v>1777.267578</c:v>
                </c:pt>
                <c:pt idx="364">
                  <c:v>1777.4375</c:v>
                </c:pt>
                <c:pt idx="365">
                  <c:v>1777.607422</c:v>
                </c:pt>
                <c:pt idx="366">
                  <c:v>1777.779297</c:v>
                </c:pt>
                <c:pt idx="367">
                  <c:v>1777.9492190000001</c:v>
                </c:pt>
                <c:pt idx="368">
                  <c:v>1778.1191409999999</c:v>
                </c:pt>
                <c:pt idx="369">
                  <c:v>1778.2890629999999</c:v>
                </c:pt>
                <c:pt idx="370">
                  <c:v>1778.4589840000001</c:v>
                </c:pt>
                <c:pt idx="371">
                  <c:v>1778.6289059999999</c:v>
                </c:pt>
                <c:pt idx="372">
                  <c:v>1778.798828</c:v>
                </c:pt>
                <c:pt idx="373">
                  <c:v>1778.96875</c:v>
                </c:pt>
                <c:pt idx="374">
                  <c:v>1779.138672</c:v>
                </c:pt>
                <c:pt idx="375">
                  <c:v>1779.3085940000001</c:v>
                </c:pt>
                <c:pt idx="376">
                  <c:v>1779.4765629999999</c:v>
                </c:pt>
                <c:pt idx="377">
                  <c:v>1779.6464840000001</c:v>
                </c:pt>
                <c:pt idx="378">
                  <c:v>1779.8164059999999</c:v>
                </c:pt>
                <c:pt idx="379">
                  <c:v>1779.984375</c:v>
                </c:pt>
                <c:pt idx="380">
                  <c:v>1780.154297</c:v>
                </c:pt>
                <c:pt idx="381">
                  <c:v>1780.3222659999999</c:v>
                </c:pt>
                <c:pt idx="382">
                  <c:v>1780.4902340000001</c:v>
                </c:pt>
                <c:pt idx="383">
                  <c:v>1780.6601559999999</c:v>
                </c:pt>
                <c:pt idx="384">
                  <c:v>1780.828125</c:v>
                </c:pt>
                <c:pt idx="385">
                  <c:v>1780.9960940000001</c:v>
                </c:pt>
                <c:pt idx="386">
                  <c:v>1781.1640629999999</c:v>
                </c:pt>
                <c:pt idx="387">
                  <c:v>1781.3339840000001</c:v>
                </c:pt>
                <c:pt idx="388">
                  <c:v>1781.501953</c:v>
                </c:pt>
                <c:pt idx="389">
                  <c:v>1781.669922</c:v>
                </c:pt>
                <c:pt idx="390">
                  <c:v>1781.8378909999999</c:v>
                </c:pt>
                <c:pt idx="391">
                  <c:v>1782.0058590000001</c:v>
                </c:pt>
                <c:pt idx="392">
                  <c:v>1782.171875</c:v>
                </c:pt>
                <c:pt idx="393">
                  <c:v>1782.3398440000001</c:v>
                </c:pt>
                <c:pt idx="394">
                  <c:v>1782.5078129999999</c:v>
                </c:pt>
                <c:pt idx="395">
                  <c:v>1782.6757809999999</c:v>
                </c:pt>
                <c:pt idx="396">
                  <c:v>1782.841797</c:v>
                </c:pt>
                <c:pt idx="397">
                  <c:v>1783.0097659999999</c:v>
                </c:pt>
                <c:pt idx="398">
                  <c:v>1783.1757809999999</c:v>
                </c:pt>
                <c:pt idx="399">
                  <c:v>1783.34375</c:v>
                </c:pt>
                <c:pt idx="400">
                  <c:v>1783.5097659999999</c:v>
                </c:pt>
                <c:pt idx="401">
                  <c:v>1783.6777340000001</c:v>
                </c:pt>
                <c:pt idx="402">
                  <c:v>1783.84375</c:v>
                </c:pt>
                <c:pt idx="403">
                  <c:v>1784.0097659999999</c:v>
                </c:pt>
                <c:pt idx="404">
                  <c:v>1784.1757809999999</c:v>
                </c:pt>
                <c:pt idx="405">
                  <c:v>1784.34375</c:v>
                </c:pt>
                <c:pt idx="406">
                  <c:v>1784.5097659999999</c:v>
                </c:pt>
                <c:pt idx="407">
                  <c:v>1784.6757809999999</c:v>
                </c:pt>
                <c:pt idx="408">
                  <c:v>1784.841797</c:v>
                </c:pt>
                <c:pt idx="409">
                  <c:v>1785.0078129999999</c:v>
                </c:pt>
                <c:pt idx="410">
                  <c:v>1785.173828</c:v>
                </c:pt>
                <c:pt idx="411">
                  <c:v>1785.3378909999999</c:v>
                </c:pt>
                <c:pt idx="412">
                  <c:v>1785.5039059999999</c:v>
                </c:pt>
                <c:pt idx="413">
                  <c:v>1785.669922</c:v>
                </c:pt>
                <c:pt idx="414">
                  <c:v>1785.8359379999999</c:v>
                </c:pt>
                <c:pt idx="415">
                  <c:v>1786</c:v>
                </c:pt>
                <c:pt idx="416">
                  <c:v>1786.1660159999999</c:v>
                </c:pt>
                <c:pt idx="417">
                  <c:v>1786.330078</c:v>
                </c:pt>
                <c:pt idx="418">
                  <c:v>1786.4960940000001</c:v>
                </c:pt>
                <c:pt idx="419">
                  <c:v>1786.6601559999999</c:v>
                </c:pt>
                <c:pt idx="420">
                  <c:v>1786.8242190000001</c:v>
                </c:pt>
                <c:pt idx="421">
                  <c:v>1786.9902340000001</c:v>
                </c:pt>
                <c:pt idx="422">
                  <c:v>1787.154297</c:v>
                </c:pt>
                <c:pt idx="423">
                  <c:v>1787.3183590000001</c:v>
                </c:pt>
                <c:pt idx="424">
                  <c:v>1787.482422</c:v>
                </c:pt>
                <c:pt idx="425">
                  <c:v>1787.6464840000001</c:v>
                </c:pt>
                <c:pt idx="426">
                  <c:v>1787.810547</c:v>
                </c:pt>
                <c:pt idx="427">
                  <c:v>1787.9746090000001</c:v>
                </c:pt>
                <c:pt idx="428">
                  <c:v>1788.138672</c:v>
                </c:pt>
                <c:pt idx="429">
                  <c:v>1788.3027340000001</c:v>
                </c:pt>
                <c:pt idx="430">
                  <c:v>1788.466797</c:v>
                </c:pt>
                <c:pt idx="431">
                  <c:v>1788.6308590000001</c:v>
                </c:pt>
                <c:pt idx="432">
                  <c:v>1788.794922</c:v>
                </c:pt>
                <c:pt idx="433">
                  <c:v>1788.9570309999999</c:v>
                </c:pt>
                <c:pt idx="434">
                  <c:v>1789.1210940000001</c:v>
                </c:pt>
                <c:pt idx="435">
                  <c:v>1789.283203</c:v>
                </c:pt>
                <c:pt idx="436">
                  <c:v>1789.4472659999999</c:v>
                </c:pt>
                <c:pt idx="437">
                  <c:v>1789.609375</c:v>
                </c:pt>
                <c:pt idx="438">
                  <c:v>1789.7734379999999</c:v>
                </c:pt>
                <c:pt idx="439">
                  <c:v>1789.935547</c:v>
                </c:pt>
                <c:pt idx="440">
                  <c:v>1790.0976559999999</c:v>
                </c:pt>
                <c:pt idx="441">
                  <c:v>1790.2597659999999</c:v>
                </c:pt>
                <c:pt idx="442">
                  <c:v>1790.423828</c:v>
                </c:pt>
                <c:pt idx="443">
                  <c:v>1790.5859379999999</c:v>
                </c:pt>
                <c:pt idx="444">
                  <c:v>1790.748047</c:v>
                </c:pt>
                <c:pt idx="445">
                  <c:v>1790.9101559999999</c:v>
                </c:pt>
                <c:pt idx="446">
                  <c:v>1791.0722659999999</c:v>
                </c:pt>
                <c:pt idx="447">
                  <c:v>1791.234375</c:v>
                </c:pt>
                <c:pt idx="448">
                  <c:v>1791.3964840000001</c:v>
                </c:pt>
                <c:pt idx="449">
                  <c:v>1791.5566409999999</c:v>
                </c:pt>
                <c:pt idx="450">
                  <c:v>1791.71875</c:v>
                </c:pt>
                <c:pt idx="451">
                  <c:v>1791.8808590000001</c:v>
                </c:pt>
                <c:pt idx="452">
                  <c:v>1792.0410159999999</c:v>
                </c:pt>
                <c:pt idx="453">
                  <c:v>1792.203125</c:v>
                </c:pt>
                <c:pt idx="454">
                  <c:v>1792.3652340000001</c:v>
                </c:pt>
                <c:pt idx="455">
                  <c:v>1792.5253909999999</c:v>
                </c:pt>
                <c:pt idx="456">
                  <c:v>1792.685547</c:v>
                </c:pt>
                <c:pt idx="457">
                  <c:v>1792.8476559999999</c:v>
                </c:pt>
                <c:pt idx="458">
                  <c:v>1793.0078129999999</c:v>
                </c:pt>
                <c:pt idx="459">
                  <c:v>1793.1679690000001</c:v>
                </c:pt>
                <c:pt idx="460">
                  <c:v>1793.330078</c:v>
                </c:pt>
                <c:pt idx="461">
                  <c:v>1793.4902340000001</c:v>
                </c:pt>
                <c:pt idx="462">
                  <c:v>1793.6503909999999</c:v>
                </c:pt>
                <c:pt idx="463">
                  <c:v>1793.810547</c:v>
                </c:pt>
                <c:pt idx="464">
                  <c:v>1793.970703</c:v>
                </c:pt>
                <c:pt idx="465">
                  <c:v>1794.1308590000001</c:v>
                </c:pt>
                <c:pt idx="466">
                  <c:v>1794.2910159999999</c:v>
                </c:pt>
                <c:pt idx="467">
                  <c:v>1794.451172</c:v>
                </c:pt>
                <c:pt idx="468">
                  <c:v>1794.609375</c:v>
                </c:pt>
                <c:pt idx="469">
                  <c:v>1794.7695309999999</c:v>
                </c:pt>
                <c:pt idx="470">
                  <c:v>1794.9296879999999</c:v>
                </c:pt>
                <c:pt idx="471">
                  <c:v>1795.0878909999999</c:v>
                </c:pt>
                <c:pt idx="472">
                  <c:v>1795.248047</c:v>
                </c:pt>
                <c:pt idx="473">
                  <c:v>1795.408203</c:v>
                </c:pt>
                <c:pt idx="474">
                  <c:v>1795.5664059999999</c:v>
                </c:pt>
                <c:pt idx="475">
                  <c:v>1795.7246090000001</c:v>
                </c:pt>
                <c:pt idx="476">
                  <c:v>1795.8847659999999</c:v>
                </c:pt>
                <c:pt idx="477">
                  <c:v>1796.0429690000001</c:v>
                </c:pt>
                <c:pt idx="478">
                  <c:v>1796.201172</c:v>
                </c:pt>
                <c:pt idx="479">
                  <c:v>1796.359375</c:v>
                </c:pt>
                <c:pt idx="480">
                  <c:v>1796.5195309999999</c:v>
                </c:pt>
                <c:pt idx="481">
                  <c:v>1796.6777340000001</c:v>
                </c:pt>
                <c:pt idx="482">
                  <c:v>1796.8359379999999</c:v>
                </c:pt>
                <c:pt idx="483">
                  <c:v>1796.9941409999999</c:v>
                </c:pt>
                <c:pt idx="484">
                  <c:v>1797.1523440000001</c:v>
                </c:pt>
                <c:pt idx="485">
                  <c:v>1797.310547</c:v>
                </c:pt>
                <c:pt idx="486">
                  <c:v>1797.466797</c:v>
                </c:pt>
                <c:pt idx="487">
                  <c:v>1797.625</c:v>
                </c:pt>
                <c:pt idx="488">
                  <c:v>1797.783203</c:v>
                </c:pt>
                <c:pt idx="489">
                  <c:v>1797.9414059999999</c:v>
                </c:pt>
                <c:pt idx="490">
                  <c:v>1798.0976559999999</c:v>
                </c:pt>
                <c:pt idx="491">
                  <c:v>1798.2558590000001</c:v>
                </c:pt>
                <c:pt idx="492">
                  <c:v>1798.4121090000001</c:v>
                </c:pt>
                <c:pt idx="493">
                  <c:v>1798.5703129999999</c:v>
                </c:pt>
                <c:pt idx="494">
                  <c:v>1798.7265629999999</c:v>
                </c:pt>
                <c:pt idx="495">
                  <c:v>1798.8828129999999</c:v>
                </c:pt>
                <c:pt idx="496">
                  <c:v>1799.0410159999999</c:v>
                </c:pt>
                <c:pt idx="497">
                  <c:v>1799.1972659999999</c:v>
                </c:pt>
                <c:pt idx="498">
                  <c:v>1799.3535159999999</c:v>
                </c:pt>
                <c:pt idx="499">
                  <c:v>1799.5097659999999</c:v>
                </c:pt>
                <c:pt idx="500">
                  <c:v>1799.6660159999999</c:v>
                </c:pt>
                <c:pt idx="501">
                  <c:v>1799.8222659999999</c:v>
                </c:pt>
                <c:pt idx="502">
                  <c:v>1799.9785159999999</c:v>
                </c:pt>
                <c:pt idx="503">
                  <c:v>1800.1347659999999</c:v>
                </c:pt>
                <c:pt idx="504">
                  <c:v>1800.2910159999999</c:v>
                </c:pt>
                <c:pt idx="505">
                  <c:v>1800.4472659999999</c:v>
                </c:pt>
                <c:pt idx="506">
                  <c:v>1800.6035159999999</c:v>
                </c:pt>
                <c:pt idx="507">
                  <c:v>1800.7578129999999</c:v>
                </c:pt>
                <c:pt idx="508">
                  <c:v>1800.9140629999999</c:v>
                </c:pt>
                <c:pt idx="509">
                  <c:v>1801.0703129999999</c:v>
                </c:pt>
                <c:pt idx="510">
                  <c:v>1801.2246090000001</c:v>
                </c:pt>
                <c:pt idx="511">
                  <c:v>1801.3808590000001</c:v>
                </c:pt>
                <c:pt idx="512">
                  <c:v>1801.5351559999999</c:v>
                </c:pt>
                <c:pt idx="513">
                  <c:v>1801.689453</c:v>
                </c:pt>
                <c:pt idx="514">
                  <c:v>1801.845703</c:v>
                </c:pt>
                <c:pt idx="515">
                  <c:v>1802</c:v>
                </c:pt>
                <c:pt idx="516">
                  <c:v>1802.154297</c:v>
                </c:pt>
                <c:pt idx="517">
                  <c:v>1802.3085940000001</c:v>
                </c:pt>
                <c:pt idx="518">
                  <c:v>1802.4648440000001</c:v>
                </c:pt>
                <c:pt idx="519">
                  <c:v>1802.6191409999999</c:v>
                </c:pt>
                <c:pt idx="520">
                  <c:v>1802.7734379999999</c:v>
                </c:pt>
                <c:pt idx="521">
                  <c:v>1802.9277340000001</c:v>
                </c:pt>
                <c:pt idx="522">
                  <c:v>1803.0820309999999</c:v>
                </c:pt>
                <c:pt idx="523">
                  <c:v>1803.234375</c:v>
                </c:pt>
                <c:pt idx="524">
                  <c:v>1803.388672</c:v>
                </c:pt>
                <c:pt idx="525">
                  <c:v>1803.5429690000001</c:v>
                </c:pt>
                <c:pt idx="526">
                  <c:v>1803.6972659999999</c:v>
                </c:pt>
                <c:pt idx="527">
                  <c:v>1803.8496090000001</c:v>
                </c:pt>
                <c:pt idx="528">
                  <c:v>1804.0039059999999</c:v>
                </c:pt>
                <c:pt idx="529">
                  <c:v>1804.15625</c:v>
                </c:pt>
                <c:pt idx="530">
                  <c:v>1804.310547</c:v>
                </c:pt>
                <c:pt idx="531">
                  <c:v>1804.4628909999999</c:v>
                </c:pt>
                <c:pt idx="532">
                  <c:v>1804.6171879999999</c:v>
                </c:pt>
                <c:pt idx="533">
                  <c:v>1804.7695309999999</c:v>
                </c:pt>
                <c:pt idx="534">
                  <c:v>1804.921875</c:v>
                </c:pt>
                <c:pt idx="535">
                  <c:v>1805.0742190000001</c:v>
                </c:pt>
                <c:pt idx="536">
                  <c:v>1805.2285159999999</c:v>
                </c:pt>
                <c:pt idx="537">
                  <c:v>1805.3808590000001</c:v>
                </c:pt>
                <c:pt idx="538">
                  <c:v>1805.533203</c:v>
                </c:pt>
                <c:pt idx="539">
                  <c:v>1805.685547</c:v>
                </c:pt>
                <c:pt idx="540">
                  <c:v>1805.8378909999999</c:v>
                </c:pt>
                <c:pt idx="541">
                  <c:v>1805.9902340000001</c:v>
                </c:pt>
                <c:pt idx="542">
                  <c:v>1806.142578</c:v>
                </c:pt>
                <c:pt idx="543">
                  <c:v>1806.2929690000001</c:v>
                </c:pt>
                <c:pt idx="544">
                  <c:v>1806.4453129999999</c:v>
                </c:pt>
                <c:pt idx="545">
                  <c:v>1806.5976559999999</c:v>
                </c:pt>
                <c:pt idx="546">
                  <c:v>1806.748047</c:v>
                </c:pt>
                <c:pt idx="547">
                  <c:v>1806.9003909999999</c:v>
                </c:pt>
                <c:pt idx="548">
                  <c:v>1807.0507809999999</c:v>
                </c:pt>
                <c:pt idx="549">
                  <c:v>1807.203125</c:v>
                </c:pt>
                <c:pt idx="550">
                  <c:v>1807.3535159999999</c:v>
                </c:pt>
                <c:pt idx="551">
                  <c:v>1807.5058590000001</c:v>
                </c:pt>
                <c:pt idx="552">
                  <c:v>1807.65625</c:v>
                </c:pt>
                <c:pt idx="553">
                  <c:v>1807.8066409999999</c:v>
                </c:pt>
                <c:pt idx="554">
                  <c:v>1807.9589840000001</c:v>
                </c:pt>
                <c:pt idx="555">
                  <c:v>1808.109375</c:v>
                </c:pt>
                <c:pt idx="556">
                  <c:v>1808.2597659999999</c:v>
                </c:pt>
                <c:pt idx="557">
                  <c:v>1808.4101559999999</c:v>
                </c:pt>
                <c:pt idx="558">
                  <c:v>1808.560547</c:v>
                </c:pt>
                <c:pt idx="559">
                  <c:v>1808.7109379999999</c:v>
                </c:pt>
                <c:pt idx="560">
                  <c:v>1808.861328</c:v>
                </c:pt>
                <c:pt idx="561">
                  <c:v>1809.0117190000001</c:v>
                </c:pt>
                <c:pt idx="562">
                  <c:v>1809.1601559999999</c:v>
                </c:pt>
                <c:pt idx="563">
                  <c:v>1809.310547</c:v>
                </c:pt>
                <c:pt idx="564">
                  <c:v>1809.4609379999999</c:v>
                </c:pt>
                <c:pt idx="565">
                  <c:v>1809.609375</c:v>
                </c:pt>
                <c:pt idx="566">
                  <c:v>1809.7597659999999</c:v>
                </c:pt>
                <c:pt idx="567">
                  <c:v>1809.908203</c:v>
                </c:pt>
                <c:pt idx="568">
                  <c:v>1810.0585940000001</c:v>
                </c:pt>
                <c:pt idx="569">
                  <c:v>1810.2070309999999</c:v>
                </c:pt>
                <c:pt idx="570">
                  <c:v>1810.357422</c:v>
                </c:pt>
                <c:pt idx="571">
                  <c:v>1810.5058590000001</c:v>
                </c:pt>
                <c:pt idx="572">
                  <c:v>1810.654297</c:v>
                </c:pt>
                <c:pt idx="573">
                  <c:v>1810.8027340000001</c:v>
                </c:pt>
                <c:pt idx="574">
                  <c:v>1810.953125</c:v>
                </c:pt>
                <c:pt idx="575">
                  <c:v>1811.1015629999999</c:v>
                </c:pt>
                <c:pt idx="576">
                  <c:v>1811.25</c:v>
                </c:pt>
                <c:pt idx="577">
                  <c:v>1811.3984379999999</c:v>
                </c:pt>
                <c:pt idx="578">
                  <c:v>1811.546875</c:v>
                </c:pt>
                <c:pt idx="579">
                  <c:v>1811.6953129999999</c:v>
                </c:pt>
                <c:pt idx="580">
                  <c:v>1811.841797</c:v>
                </c:pt>
                <c:pt idx="581">
                  <c:v>1811.9902340000001</c:v>
                </c:pt>
                <c:pt idx="582">
                  <c:v>1812.138672</c:v>
                </c:pt>
                <c:pt idx="583">
                  <c:v>1812.2871090000001</c:v>
                </c:pt>
                <c:pt idx="584">
                  <c:v>1812.4335940000001</c:v>
                </c:pt>
                <c:pt idx="585">
                  <c:v>1812.5820309999999</c:v>
                </c:pt>
                <c:pt idx="586">
                  <c:v>1812.7285159999999</c:v>
                </c:pt>
                <c:pt idx="587">
                  <c:v>1812.876953</c:v>
                </c:pt>
                <c:pt idx="588">
                  <c:v>1813.0234379999999</c:v>
                </c:pt>
                <c:pt idx="589">
                  <c:v>1813.169922</c:v>
                </c:pt>
                <c:pt idx="590">
                  <c:v>1813.3183590000001</c:v>
                </c:pt>
                <c:pt idx="591">
                  <c:v>1813.4648440000001</c:v>
                </c:pt>
                <c:pt idx="592">
                  <c:v>1813.611328</c:v>
                </c:pt>
                <c:pt idx="593">
                  <c:v>1813.7578129999999</c:v>
                </c:pt>
                <c:pt idx="594">
                  <c:v>1813.904297</c:v>
                </c:pt>
                <c:pt idx="595">
                  <c:v>1814.0527340000001</c:v>
                </c:pt>
                <c:pt idx="596">
                  <c:v>1814.1992190000001</c:v>
                </c:pt>
                <c:pt idx="597">
                  <c:v>1814.34375</c:v>
                </c:pt>
                <c:pt idx="598">
                  <c:v>1814.4902340000001</c:v>
                </c:pt>
                <c:pt idx="599">
                  <c:v>1814.6367190000001</c:v>
                </c:pt>
                <c:pt idx="600">
                  <c:v>1814.783203</c:v>
                </c:pt>
                <c:pt idx="601">
                  <c:v>1814.9296879999999</c:v>
                </c:pt>
                <c:pt idx="602">
                  <c:v>1815.0742190000001</c:v>
                </c:pt>
                <c:pt idx="603">
                  <c:v>1815.220703</c:v>
                </c:pt>
                <c:pt idx="604">
                  <c:v>1815.3671879999999</c:v>
                </c:pt>
                <c:pt idx="605">
                  <c:v>1815.5117190000001</c:v>
                </c:pt>
                <c:pt idx="606">
                  <c:v>1815.658203</c:v>
                </c:pt>
                <c:pt idx="607">
                  <c:v>1815.8027340000001</c:v>
                </c:pt>
                <c:pt idx="608">
                  <c:v>1815.9472659999999</c:v>
                </c:pt>
                <c:pt idx="609">
                  <c:v>1816.09375</c:v>
                </c:pt>
                <c:pt idx="610">
                  <c:v>1816.2382809999999</c:v>
                </c:pt>
                <c:pt idx="611">
                  <c:v>1816.3828129999999</c:v>
                </c:pt>
                <c:pt idx="612">
                  <c:v>1816.5273440000001</c:v>
                </c:pt>
                <c:pt idx="613">
                  <c:v>1816.671875</c:v>
                </c:pt>
                <c:pt idx="614">
                  <c:v>1816.8164059999999</c:v>
                </c:pt>
                <c:pt idx="615">
                  <c:v>1816.9609379999999</c:v>
                </c:pt>
                <c:pt idx="616">
                  <c:v>1817.1054690000001</c:v>
                </c:pt>
                <c:pt idx="617">
                  <c:v>1817.25</c:v>
                </c:pt>
                <c:pt idx="618">
                  <c:v>1817.3945309999999</c:v>
                </c:pt>
                <c:pt idx="619">
                  <c:v>1817.5390629999999</c:v>
                </c:pt>
                <c:pt idx="620">
                  <c:v>1817.6816409999999</c:v>
                </c:pt>
                <c:pt idx="621">
                  <c:v>1817.826172</c:v>
                </c:pt>
                <c:pt idx="622">
                  <c:v>1817.970703</c:v>
                </c:pt>
                <c:pt idx="623">
                  <c:v>1818.1132809999999</c:v>
                </c:pt>
                <c:pt idx="624">
                  <c:v>1818.2578129999999</c:v>
                </c:pt>
                <c:pt idx="625">
                  <c:v>1818.4003909999999</c:v>
                </c:pt>
                <c:pt idx="626">
                  <c:v>1818.544922</c:v>
                </c:pt>
                <c:pt idx="627">
                  <c:v>1818.6875</c:v>
                </c:pt>
                <c:pt idx="628">
                  <c:v>1818.830078</c:v>
                </c:pt>
                <c:pt idx="629">
                  <c:v>1818.9746090000001</c:v>
                </c:pt>
                <c:pt idx="630">
                  <c:v>1819.1171879999999</c:v>
                </c:pt>
                <c:pt idx="631">
                  <c:v>1819.2597659999999</c:v>
                </c:pt>
                <c:pt idx="632">
                  <c:v>1819.4023440000001</c:v>
                </c:pt>
                <c:pt idx="633">
                  <c:v>1819.544922</c:v>
                </c:pt>
                <c:pt idx="634">
                  <c:v>1819.6875</c:v>
                </c:pt>
                <c:pt idx="635">
                  <c:v>1819.830078</c:v>
                </c:pt>
                <c:pt idx="636">
                  <c:v>1819.9726559999999</c:v>
                </c:pt>
                <c:pt idx="637">
                  <c:v>1820.1152340000001</c:v>
                </c:pt>
                <c:pt idx="638">
                  <c:v>1820.2558590000001</c:v>
                </c:pt>
                <c:pt idx="639">
                  <c:v>1820.3984379999999</c:v>
                </c:pt>
                <c:pt idx="640">
                  <c:v>1820.5410159999999</c:v>
                </c:pt>
                <c:pt idx="641">
                  <c:v>1820.6835940000001</c:v>
                </c:pt>
                <c:pt idx="642">
                  <c:v>1820.8242190000001</c:v>
                </c:pt>
                <c:pt idx="643">
                  <c:v>1820.966797</c:v>
                </c:pt>
                <c:pt idx="644">
                  <c:v>1821.107422</c:v>
                </c:pt>
                <c:pt idx="645">
                  <c:v>1821.248047</c:v>
                </c:pt>
                <c:pt idx="646">
                  <c:v>1821.390625</c:v>
                </c:pt>
                <c:pt idx="647">
                  <c:v>1821.53125</c:v>
                </c:pt>
                <c:pt idx="648">
                  <c:v>1821.671875</c:v>
                </c:pt>
                <c:pt idx="649">
                  <c:v>1821.814453</c:v>
                </c:pt>
                <c:pt idx="650">
                  <c:v>1821.955078</c:v>
                </c:pt>
                <c:pt idx="651">
                  <c:v>1822.095703</c:v>
                </c:pt>
                <c:pt idx="652">
                  <c:v>1822.236328</c:v>
                </c:pt>
                <c:pt idx="653">
                  <c:v>1822.376953</c:v>
                </c:pt>
                <c:pt idx="654">
                  <c:v>1822.517578</c:v>
                </c:pt>
                <c:pt idx="655">
                  <c:v>1822.658203</c:v>
                </c:pt>
                <c:pt idx="656">
                  <c:v>1822.798828</c:v>
                </c:pt>
                <c:pt idx="657">
                  <c:v>1822.9375</c:v>
                </c:pt>
                <c:pt idx="658">
                  <c:v>1823.078125</c:v>
                </c:pt>
                <c:pt idx="659">
                  <c:v>1823.21875</c:v>
                </c:pt>
                <c:pt idx="660">
                  <c:v>1823.357422</c:v>
                </c:pt>
                <c:pt idx="661">
                  <c:v>1823.498047</c:v>
                </c:pt>
                <c:pt idx="662">
                  <c:v>1823.6367190000001</c:v>
                </c:pt>
                <c:pt idx="663">
                  <c:v>1823.7773440000001</c:v>
                </c:pt>
                <c:pt idx="664">
                  <c:v>1823.9160159999999</c:v>
                </c:pt>
                <c:pt idx="665">
                  <c:v>1824.0566409999999</c:v>
                </c:pt>
                <c:pt idx="666">
                  <c:v>1824.1953129999999</c:v>
                </c:pt>
                <c:pt idx="667">
                  <c:v>1824.3339840000001</c:v>
                </c:pt>
                <c:pt idx="668">
                  <c:v>1824.4726559999999</c:v>
                </c:pt>
                <c:pt idx="669">
                  <c:v>1824.6132809999999</c:v>
                </c:pt>
                <c:pt idx="670">
                  <c:v>1824.751953</c:v>
                </c:pt>
                <c:pt idx="671">
                  <c:v>1824.890625</c:v>
                </c:pt>
                <c:pt idx="672">
                  <c:v>1825.029297</c:v>
                </c:pt>
                <c:pt idx="673">
                  <c:v>1825.1679690000001</c:v>
                </c:pt>
                <c:pt idx="674">
                  <c:v>1825.3066409999999</c:v>
                </c:pt>
                <c:pt idx="675">
                  <c:v>1825.4433590000001</c:v>
                </c:pt>
                <c:pt idx="676">
                  <c:v>1825.5820309999999</c:v>
                </c:pt>
                <c:pt idx="677">
                  <c:v>1825.720703</c:v>
                </c:pt>
                <c:pt idx="678">
                  <c:v>1825.859375</c:v>
                </c:pt>
                <c:pt idx="679">
                  <c:v>1825.9960940000001</c:v>
                </c:pt>
                <c:pt idx="680">
                  <c:v>1826.1347659999999</c:v>
                </c:pt>
                <c:pt idx="681">
                  <c:v>1826.2714840000001</c:v>
                </c:pt>
                <c:pt idx="682">
                  <c:v>1826.4101559999999</c:v>
                </c:pt>
                <c:pt idx="683">
                  <c:v>1826.546875</c:v>
                </c:pt>
                <c:pt idx="684">
                  <c:v>1826.685547</c:v>
                </c:pt>
                <c:pt idx="685">
                  <c:v>1826.8222659999999</c:v>
                </c:pt>
                <c:pt idx="686">
                  <c:v>1826.9589840000001</c:v>
                </c:pt>
                <c:pt idx="687">
                  <c:v>1827.095703</c:v>
                </c:pt>
                <c:pt idx="688">
                  <c:v>1827.234375</c:v>
                </c:pt>
                <c:pt idx="689">
                  <c:v>1827.3710940000001</c:v>
                </c:pt>
                <c:pt idx="690">
                  <c:v>1827.5078129999999</c:v>
                </c:pt>
                <c:pt idx="691">
                  <c:v>1827.6445309999999</c:v>
                </c:pt>
                <c:pt idx="692">
                  <c:v>1827.78125</c:v>
                </c:pt>
                <c:pt idx="693">
                  <c:v>1827.9179690000001</c:v>
                </c:pt>
                <c:pt idx="694">
                  <c:v>1828.0527340000001</c:v>
                </c:pt>
                <c:pt idx="695">
                  <c:v>1828.189453</c:v>
                </c:pt>
                <c:pt idx="696">
                  <c:v>1828.326172</c:v>
                </c:pt>
                <c:pt idx="697">
                  <c:v>1828.4628909999999</c:v>
                </c:pt>
                <c:pt idx="698">
                  <c:v>1828.5976559999999</c:v>
                </c:pt>
                <c:pt idx="699">
                  <c:v>1828.734375</c:v>
                </c:pt>
                <c:pt idx="700">
                  <c:v>1828.8691409999999</c:v>
                </c:pt>
                <c:pt idx="701">
                  <c:v>1829.0058590000001</c:v>
                </c:pt>
                <c:pt idx="702">
                  <c:v>1829.140625</c:v>
                </c:pt>
                <c:pt idx="703">
                  <c:v>1829.2773440000001</c:v>
                </c:pt>
                <c:pt idx="704">
                  <c:v>1829.4121090000001</c:v>
                </c:pt>
                <c:pt idx="705">
                  <c:v>1829.546875</c:v>
                </c:pt>
                <c:pt idx="706">
                  <c:v>1829.6835940000001</c:v>
                </c:pt>
                <c:pt idx="707">
                  <c:v>1829.8183590000001</c:v>
                </c:pt>
                <c:pt idx="708">
                  <c:v>1829.953125</c:v>
                </c:pt>
                <c:pt idx="709">
                  <c:v>1830.0878909999999</c:v>
                </c:pt>
                <c:pt idx="710">
                  <c:v>1830.2226559999999</c:v>
                </c:pt>
                <c:pt idx="711">
                  <c:v>1830.357422</c:v>
                </c:pt>
                <c:pt idx="712">
                  <c:v>1830.4921879999999</c:v>
                </c:pt>
                <c:pt idx="713">
                  <c:v>1830.626953</c:v>
                </c:pt>
                <c:pt idx="714">
                  <c:v>1830.7617190000001</c:v>
                </c:pt>
                <c:pt idx="715">
                  <c:v>1830.8945309999999</c:v>
                </c:pt>
                <c:pt idx="716">
                  <c:v>1831.029297</c:v>
                </c:pt>
                <c:pt idx="717">
                  <c:v>1831.1640629999999</c:v>
                </c:pt>
                <c:pt idx="718">
                  <c:v>1831.296875</c:v>
                </c:pt>
                <c:pt idx="719">
                  <c:v>1831.4316409999999</c:v>
                </c:pt>
                <c:pt idx="720">
                  <c:v>1831.564453</c:v>
                </c:pt>
                <c:pt idx="721">
                  <c:v>1831.6992190000001</c:v>
                </c:pt>
                <c:pt idx="722">
                  <c:v>1831.8320309999999</c:v>
                </c:pt>
                <c:pt idx="723">
                  <c:v>1831.9648440000001</c:v>
                </c:pt>
                <c:pt idx="724">
                  <c:v>1832.0996090000001</c:v>
                </c:pt>
                <c:pt idx="725">
                  <c:v>1832.232422</c:v>
                </c:pt>
                <c:pt idx="726">
                  <c:v>1832.3652340000001</c:v>
                </c:pt>
                <c:pt idx="727">
                  <c:v>1832.498047</c:v>
                </c:pt>
                <c:pt idx="728">
                  <c:v>1832.6308590000001</c:v>
                </c:pt>
                <c:pt idx="729">
                  <c:v>1832.763672</c:v>
                </c:pt>
                <c:pt idx="730">
                  <c:v>1832.8964840000001</c:v>
                </c:pt>
                <c:pt idx="731">
                  <c:v>1833.029297</c:v>
                </c:pt>
                <c:pt idx="732">
                  <c:v>1833.1621090000001</c:v>
                </c:pt>
                <c:pt idx="733">
                  <c:v>1833.294922</c:v>
                </c:pt>
                <c:pt idx="734">
                  <c:v>1833.4277340000001</c:v>
                </c:pt>
                <c:pt idx="735">
                  <c:v>1833.560547</c:v>
                </c:pt>
                <c:pt idx="736">
                  <c:v>1833.6914059999999</c:v>
                </c:pt>
                <c:pt idx="737">
                  <c:v>1833.8242190000001</c:v>
                </c:pt>
                <c:pt idx="738">
                  <c:v>1833.955078</c:v>
                </c:pt>
                <c:pt idx="739">
                  <c:v>1834.0878909999999</c:v>
                </c:pt>
                <c:pt idx="740">
                  <c:v>1834.21875</c:v>
                </c:pt>
                <c:pt idx="741">
                  <c:v>1834.3515629999999</c:v>
                </c:pt>
                <c:pt idx="742">
                  <c:v>1834.482422</c:v>
                </c:pt>
                <c:pt idx="743">
                  <c:v>1834.6132809999999</c:v>
                </c:pt>
                <c:pt idx="744">
                  <c:v>1834.7460940000001</c:v>
                </c:pt>
                <c:pt idx="745">
                  <c:v>1834.876953</c:v>
                </c:pt>
                <c:pt idx="746">
                  <c:v>1835.0078129999999</c:v>
                </c:pt>
                <c:pt idx="747">
                  <c:v>1835.138672</c:v>
                </c:pt>
                <c:pt idx="748">
                  <c:v>1835.2695309999999</c:v>
                </c:pt>
                <c:pt idx="749">
                  <c:v>1835.4003909999999</c:v>
                </c:pt>
                <c:pt idx="750">
                  <c:v>1835.53125</c:v>
                </c:pt>
                <c:pt idx="751">
                  <c:v>1835.6621090000001</c:v>
                </c:pt>
                <c:pt idx="752">
                  <c:v>1835.7929690000001</c:v>
                </c:pt>
                <c:pt idx="753">
                  <c:v>1835.923828</c:v>
                </c:pt>
                <c:pt idx="754">
                  <c:v>1836.0527340000001</c:v>
                </c:pt>
                <c:pt idx="755">
                  <c:v>1836.1835940000001</c:v>
                </c:pt>
                <c:pt idx="756">
                  <c:v>1836.314453</c:v>
                </c:pt>
                <c:pt idx="757">
                  <c:v>1836.4433590000001</c:v>
                </c:pt>
                <c:pt idx="758">
                  <c:v>1836.5742190000001</c:v>
                </c:pt>
                <c:pt idx="759">
                  <c:v>1836.703125</c:v>
                </c:pt>
                <c:pt idx="760">
                  <c:v>1836.8339840000001</c:v>
                </c:pt>
                <c:pt idx="761">
                  <c:v>1836.9628909999999</c:v>
                </c:pt>
                <c:pt idx="762">
                  <c:v>1837.091797</c:v>
                </c:pt>
                <c:pt idx="763">
                  <c:v>1837.2226559999999</c:v>
                </c:pt>
                <c:pt idx="764">
                  <c:v>1837.3515629999999</c:v>
                </c:pt>
                <c:pt idx="765">
                  <c:v>1837.4804690000001</c:v>
                </c:pt>
                <c:pt idx="766">
                  <c:v>1837.609375</c:v>
                </c:pt>
                <c:pt idx="767">
                  <c:v>1837.7382809999999</c:v>
                </c:pt>
                <c:pt idx="768">
                  <c:v>1837.8671879999999</c:v>
                </c:pt>
                <c:pt idx="769">
                  <c:v>1837.9960940000001</c:v>
                </c:pt>
                <c:pt idx="770">
                  <c:v>1838.125</c:v>
                </c:pt>
                <c:pt idx="771">
                  <c:v>1838.2539059999999</c:v>
                </c:pt>
                <c:pt idx="772">
                  <c:v>1838.3828129999999</c:v>
                </c:pt>
                <c:pt idx="773">
                  <c:v>1838.5117190000001</c:v>
                </c:pt>
                <c:pt idx="774">
                  <c:v>1838.638672</c:v>
                </c:pt>
                <c:pt idx="775">
                  <c:v>1838.767578</c:v>
                </c:pt>
                <c:pt idx="776">
                  <c:v>1838.8945309999999</c:v>
                </c:pt>
                <c:pt idx="777">
                  <c:v>1839.0234379999999</c:v>
                </c:pt>
                <c:pt idx="778">
                  <c:v>1839.1523440000001</c:v>
                </c:pt>
                <c:pt idx="779">
                  <c:v>1839.279297</c:v>
                </c:pt>
                <c:pt idx="780">
                  <c:v>1839.40625</c:v>
                </c:pt>
                <c:pt idx="781">
                  <c:v>1839.5351559999999</c:v>
                </c:pt>
                <c:pt idx="782">
                  <c:v>1839.6621090000001</c:v>
                </c:pt>
                <c:pt idx="783">
                  <c:v>1839.7890629999999</c:v>
                </c:pt>
                <c:pt idx="784">
                  <c:v>1839.9160159999999</c:v>
                </c:pt>
                <c:pt idx="785">
                  <c:v>1840.044922</c:v>
                </c:pt>
                <c:pt idx="786">
                  <c:v>1840.171875</c:v>
                </c:pt>
                <c:pt idx="787">
                  <c:v>1840.298828</c:v>
                </c:pt>
                <c:pt idx="788">
                  <c:v>1840.4257809999999</c:v>
                </c:pt>
                <c:pt idx="789">
                  <c:v>1840.5527340000001</c:v>
                </c:pt>
                <c:pt idx="790">
                  <c:v>1840.6796879999999</c:v>
                </c:pt>
                <c:pt idx="791">
                  <c:v>1840.8046879999999</c:v>
                </c:pt>
                <c:pt idx="792">
                  <c:v>1840.9316409999999</c:v>
                </c:pt>
                <c:pt idx="793">
                  <c:v>1841.0585940000001</c:v>
                </c:pt>
                <c:pt idx="794">
                  <c:v>1841.185547</c:v>
                </c:pt>
                <c:pt idx="795">
                  <c:v>1841.310547</c:v>
                </c:pt>
                <c:pt idx="796">
                  <c:v>1841.4375</c:v>
                </c:pt>
                <c:pt idx="797">
                  <c:v>1841.5625</c:v>
                </c:pt>
                <c:pt idx="798">
                  <c:v>1841.689453</c:v>
                </c:pt>
                <c:pt idx="799">
                  <c:v>1841.814453</c:v>
                </c:pt>
                <c:pt idx="800">
                  <c:v>1841.9414059999999</c:v>
                </c:pt>
                <c:pt idx="801">
                  <c:v>1842.0664059999999</c:v>
                </c:pt>
                <c:pt idx="802">
                  <c:v>1842.1914059999999</c:v>
                </c:pt>
                <c:pt idx="803">
                  <c:v>1842.3164059999999</c:v>
                </c:pt>
                <c:pt idx="804">
                  <c:v>1842.4414059999999</c:v>
                </c:pt>
                <c:pt idx="805">
                  <c:v>1842.5683590000001</c:v>
                </c:pt>
                <c:pt idx="806">
                  <c:v>1842.6933590000001</c:v>
                </c:pt>
                <c:pt idx="807">
                  <c:v>1842.8183590000001</c:v>
                </c:pt>
                <c:pt idx="808">
                  <c:v>1842.9433590000001</c:v>
                </c:pt>
                <c:pt idx="809">
                  <c:v>1843.0683590000001</c:v>
                </c:pt>
                <c:pt idx="810">
                  <c:v>1843.1914059999999</c:v>
                </c:pt>
                <c:pt idx="811">
                  <c:v>1843.3164059999999</c:v>
                </c:pt>
                <c:pt idx="812">
                  <c:v>1843.4414059999999</c:v>
                </c:pt>
                <c:pt idx="813">
                  <c:v>1843.5664059999999</c:v>
                </c:pt>
                <c:pt idx="814">
                  <c:v>1843.689453</c:v>
                </c:pt>
                <c:pt idx="815">
                  <c:v>1843.814453</c:v>
                </c:pt>
                <c:pt idx="816">
                  <c:v>1843.9375</c:v>
                </c:pt>
                <c:pt idx="817">
                  <c:v>1844.0625</c:v>
                </c:pt>
                <c:pt idx="818">
                  <c:v>1844.185547</c:v>
                </c:pt>
                <c:pt idx="819">
                  <c:v>1844.310547</c:v>
                </c:pt>
                <c:pt idx="820">
                  <c:v>1844.4335940000001</c:v>
                </c:pt>
                <c:pt idx="821">
                  <c:v>1844.5566409999999</c:v>
                </c:pt>
                <c:pt idx="822">
                  <c:v>1844.6816409999999</c:v>
                </c:pt>
                <c:pt idx="823">
                  <c:v>1844.8046879999999</c:v>
                </c:pt>
                <c:pt idx="824">
                  <c:v>1844.9277340000001</c:v>
                </c:pt>
                <c:pt idx="825">
                  <c:v>1845.0507809999999</c:v>
                </c:pt>
                <c:pt idx="826">
                  <c:v>1845.173828</c:v>
                </c:pt>
                <c:pt idx="827">
                  <c:v>1845.296875</c:v>
                </c:pt>
                <c:pt idx="828">
                  <c:v>1845.419922</c:v>
                </c:pt>
                <c:pt idx="829">
                  <c:v>1845.5429690000001</c:v>
                </c:pt>
                <c:pt idx="830">
                  <c:v>1845.6660159999999</c:v>
                </c:pt>
                <c:pt idx="831">
                  <c:v>1845.7890629999999</c:v>
                </c:pt>
                <c:pt idx="832">
                  <c:v>1845.9101559999999</c:v>
                </c:pt>
                <c:pt idx="833">
                  <c:v>1846.033203</c:v>
                </c:pt>
                <c:pt idx="834">
                  <c:v>1846.15625</c:v>
                </c:pt>
                <c:pt idx="835">
                  <c:v>1846.2773440000001</c:v>
                </c:pt>
                <c:pt idx="836">
                  <c:v>1846.4003909999999</c:v>
                </c:pt>
                <c:pt idx="837">
                  <c:v>1846.5214840000001</c:v>
                </c:pt>
                <c:pt idx="838">
                  <c:v>1846.6445309999999</c:v>
                </c:pt>
                <c:pt idx="839">
                  <c:v>1846.765625</c:v>
                </c:pt>
                <c:pt idx="840">
                  <c:v>1846.8867190000001</c:v>
                </c:pt>
                <c:pt idx="841">
                  <c:v>1847.0097659999999</c:v>
                </c:pt>
                <c:pt idx="842">
                  <c:v>1847.1308590000001</c:v>
                </c:pt>
                <c:pt idx="843">
                  <c:v>1847.251953</c:v>
                </c:pt>
                <c:pt idx="844">
                  <c:v>1847.373047</c:v>
                </c:pt>
                <c:pt idx="845">
                  <c:v>1847.4941409999999</c:v>
                </c:pt>
                <c:pt idx="846">
                  <c:v>1847.6152340000001</c:v>
                </c:pt>
                <c:pt idx="847">
                  <c:v>1847.736328</c:v>
                </c:pt>
                <c:pt idx="848">
                  <c:v>1847.857422</c:v>
                </c:pt>
                <c:pt idx="849">
                  <c:v>1847.9785159999999</c:v>
                </c:pt>
                <c:pt idx="850">
                  <c:v>1848.0996090000001</c:v>
                </c:pt>
                <c:pt idx="851">
                  <c:v>1848.220703</c:v>
                </c:pt>
                <c:pt idx="852">
                  <c:v>1848.3398440000001</c:v>
                </c:pt>
                <c:pt idx="853">
                  <c:v>1848.4609379999999</c:v>
                </c:pt>
                <c:pt idx="854">
                  <c:v>1848.5820309999999</c:v>
                </c:pt>
                <c:pt idx="855">
                  <c:v>1848.701172</c:v>
                </c:pt>
                <c:pt idx="856">
                  <c:v>1848.8222659999999</c:v>
                </c:pt>
                <c:pt idx="857">
                  <c:v>1848.9414059999999</c:v>
                </c:pt>
                <c:pt idx="858">
                  <c:v>1849.0625</c:v>
                </c:pt>
                <c:pt idx="859">
                  <c:v>1849.1816409999999</c:v>
                </c:pt>
                <c:pt idx="860">
                  <c:v>1849.3007809999999</c:v>
                </c:pt>
                <c:pt idx="861">
                  <c:v>1849.419922</c:v>
                </c:pt>
                <c:pt idx="862">
                  <c:v>1849.5410159999999</c:v>
                </c:pt>
                <c:pt idx="863">
                  <c:v>1849.6601559999999</c:v>
                </c:pt>
                <c:pt idx="864">
                  <c:v>1849.779297</c:v>
                </c:pt>
                <c:pt idx="865">
                  <c:v>1849.8984379999999</c:v>
                </c:pt>
                <c:pt idx="866">
                  <c:v>1850.017578</c:v>
                </c:pt>
                <c:pt idx="867">
                  <c:v>1850.1367190000001</c:v>
                </c:pt>
                <c:pt idx="868">
                  <c:v>1850.2558590000001</c:v>
                </c:pt>
                <c:pt idx="869">
                  <c:v>1850.375</c:v>
                </c:pt>
                <c:pt idx="870">
                  <c:v>1850.4941409999999</c:v>
                </c:pt>
                <c:pt idx="871">
                  <c:v>1850.611328</c:v>
                </c:pt>
                <c:pt idx="872">
                  <c:v>1850.7304690000001</c:v>
                </c:pt>
                <c:pt idx="873">
                  <c:v>1850.8496090000001</c:v>
                </c:pt>
                <c:pt idx="874">
                  <c:v>1850.966797</c:v>
                </c:pt>
                <c:pt idx="875">
                  <c:v>1851.0859379999999</c:v>
                </c:pt>
                <c:pt idx="876">
                  <c:v>1851.203125</c:v>
                </c:pt>
                <c:pt idx="877">
                  <c:v>1851.3222659999999</c:v>
                </c:pt>
                <c:pt idx="878">
                  <c:v>1851.439453</c:v>
                </c:pt>
                <c:pt idx="879">
                  <c:v>1851.5585940000001</c:v>
                </c:pt>
                <c:pt idx="880">
                  <c:v>1851.6757809999999</c:v>
                </c:pt>
                <c:pt idx="881">
                  <c:v>1851.7929690000001</c:v>
                </c:pt>
                <c:pt idx="882">
                  <c:v>1851.9101559999999</c:v>
                </c:pt>
                <c:pt idx="883">
                  <c:v>1852.0273440000001</c:v>
                </c:pt>
                <c:pt idx="884">
                  <c:v>1852.1464840000001</c:v>
                </c:pt>
                <c:pt idx="885">
                  <c:v>1852.263672</c:v>
                </c:pt>
                <c:pt idx="886">
                  <c:v>1852.3808590000001</c:v>
                </c:pt>
                <c:pt idx="887">
                  <c:v>1852.4960940000001</c:v>
                </c:pt>
                <c:pt idx="888">
                  <c:v>1852.6132809999999</c:v>
                </c:pt>
                <c:pt idx="889">
                  <c:v>1852.7304690000001</c:v>
                </c:pt>
                <c:pt idx="890">
                  <c:v>1852.8476559999999</c:v>
                </c:pt>
                <c:pt idx="891">
                  <c:v>1852.9648440000001</c:v>
                </c:pt>
                <c:pt idx="892">
                  <c:v>1853.080078</c:v>
                </c:pt>
                <c:pt idx="893">
                  <c:v>1853.1972659999999</c:v>
                </c:pt>
                <c:pt idx="894">
                  <c:v>1853.314453</c:v>
                </c:pt>
                <c:pt idx="895">
                  <c:v>1853.4296879999999</c:v>
                </c:pt>
                <c:pt idx="896">
                  <c:v>1853.546875</c:v>
                </c:pt>
                <c:pt idx="897">
                  <c:v>1853.6621090000001</c:v>
                </c:pt>
                <c:pt idx="898">
                  <c:v>1853.779297</c:v>
                </c:pt>
                <c:pt idx="899">
                  <c:v>1853.8945309999999</c:v>
                </c:pt>
                <c:pt idx="900">
                  <c:v>1854.0097659999999</c:v>
                </c:pt>
                <c:pt idx="901">
                  <c:v>1854.125</c:v>
                </c:pt>
                <c:pt idx="902">
                  <c:v>1854.2421879999999</c:v>
                </c:pt>
                <c:pt idx="903">
                  <c:v>1854.357422</c:v>
                </c:pt>
                <c:pt idx="904">
                  <c:v>1854.4726559999999</c:v>
                </c:pt>
                <c:pt idx="905">
                  <c:v>1854.5878909999999</c:v>
                </c:pt>
                <c:pt idx="906">
                  <c:v>1854.703125</c:v>
                </c:pt>
                <c:pt idx="907">
                  <c:v>1854.8183590000001</c:v>
                </c:pt>
                <c:pt idx="908">
                  <c:v>1854.9335940000001</c:v>
                </c:pt>
                <c:pt idx="909">
                  <c:v>1855.048828</c:v>
                </c:pt>
                <c:pt idx="910">
                  <c:v>1855.1621090000001</c:v>
                </c:pt>
                <c:pt idx="911">
                  <c:v>1855.2773440000001</c:v>
                </c:pt>
                <c:pt idx="912">
                  <c:v>1855.392578</c:v>
                </c:pt>
                <c:pt idx="913">
                  <c:v>1855.5058590000001</c:v>
                </c:pt>
                <c:pt idx="914">
                  <c:v>1855.6210940000001</c:v>
                </c:pt>
                <c:pt idx="915">
                  <c:v>1855.736328</c:v>
                </c:pt>
                <c:pt idx="916">
                  <c:v>1855.8496090000001</c:v>
                </c:pt>
                <c:pt idx="917">
                  <c:v>1855.9628909999999</c:v>
                </c:pt>
                <c:pt idx="918">
                  <c:v>1856.078125</c:v>
                </c:pt>
                <c:pt idx="919">
                  <c:v>1856.1914059999999</c:v>
                </c:pt>
                <c:pt idx="920">
                  <c:v>1856.3046879999999</c:v>
                </c:pt>
                <c:pt idx="921">
                  <c:v>1856.419922</c:v>
                </c:pt>
                <c:pt idx="922">
                  <c:v>1856.533203</c:v>
                </c:pt>
                <c:pt idx="923">
                  <c:v>1856.6464840000001</c:v>
                </c:pt>
                <c:pt idx="924">
                  <c:v>1856.7597659999999</c:v>
                </c:pt>
                <c:pt idx="925">
                  <c:v>1856.873047</c:v>
                </c:pt>
                <c:pt idx="926">
                  <c:v>1856.986328</c:v>
                </c:pt>
                <c:pt idx="927">
                  <c:v>1857.0996090000001</c:v>
                </c:pt>
                <c:pt idx="928">
                  <c:v>1857.2128909999999</c:v>
                </c:pt>
                <c:pt idx="929">
                  <c:v>1857.326172</c:v>
                </c:pt>
                <c:pt idx="930">
                  <c:v>1857.439453</c:v>
                </c:pt>
                <c:pt idx="931">
                  <c:v>1857.5507809999999</c:v>
                </c:pt>
                <c:pt idx="932">
                  <c:v>1857.6640629999999</c:v>
                </c:pt>
                <c:pt idx="933">
                  <c:v>1857.7773440000001</c:v>
                </c:pt>
                <c:pt idx="934">
                  <c:v>1857.888672</c:v>
                </c:pt>
                <c:pt idx="935">
                  <c:v>1858.001953</c:v>
                </c:pt>
                <c:pt idx="936">
                  <c:v>1858.1132809999999</c:v>
                </c:pt>
                <c:pt idx="937">
                  <c:v>1858.2265629999999</c:v>
                </c:pt>
                <c:pt idx="938">
                  <c:v>1858.3378909999999</c:v>
                </c:pt>
                <c:pt idx="939">
                  <c:v>1858.4492190000001</c:v>
                </c:pt>
                <c:pt idx="940">
                  <c:v>1858.5625</c:v>
                </c:pt>
                <c:pt idx="941">
                  <c:v>1858.673828</c:v>
                </c:pt>
                <c:pt idx="942">
                  <c:v>1858.7851559999999</c:v>
                </c:pt>
                <c:pt idx="943">
                  <c:v>1858.8964840000001</c:v>
                </c:pt>
                <c:pt idx="944">
                  <c:v>1859.0078129999999</c:v>
                </c:pt>
                <c:pt idx="945">
                  <c:v>1859.1191409999999</c:v>
                </c:pt>
                <c:pt idx="946">
                  <c:v>1859.2304690000001</c:v>
                </c:pt>
                <c:pt idx="947">
                  <c:v>1859.341797</c:v>
                </c:pt>
                <c:pt idx="948">
                  <c:v>1859.453125</c:v>
                </c:pt>
                <c:pt idx="949">
                  <c:v>1859.564453</c:v>
                </c:pt>
                <c:pt idx="950">
                  <c:v>1859.6757809999999</c:v>
                </c:pt>
                <c:pt idx="951">
                  <c:v>1859.7871090000001</c:v>
                </c:pt>
                <c:pt idx="952">
                  <c:v>1859.8964840000001</c:v>
                </c:pt>
                <c:pt idx="953">
                  <c:v>1860.0078129999999</c:v>
                </c:pt>
                <c:pt idx="954">
                  <c:v>1860.1171879999999</c:v>
                </c:pt>
                <c:pt idx="955">
                  <c:v>1860.2285159999999</c:v>
                </c:pt>
                <c:pt idx="956">
                  <c:v>1860.3378909999999</c:v>
                </c:pt>
                <c:pt idx="957">
                  <c:v>1860.4492190000001</c:v>
                </c:pt>
                <c:pt idx="958">
                  <c:v>1860.5585940000001</c:v>
                </c:pt>
                <c:pt idx="959">
                  <c:v>1860.669922</c:v>
                </c:pt>
                <c:pt idx="960">
                  <c:v>1860.779297</c:v>
                </c:pt>
                <c:pt idx="961">
                  <c:v>1860.888672</c:v>
                </c:pt>
                <c:pt idx="962">
                  <c:v>1860.998047</c:v>
                </c:pt>
                <c:pt idx="963">
                  <c:v>1861.107422</c:v>
                </c:pt>
                <c:pt idx="964">
                  <c:v>1861.21875</c:v>
                </c:pt>
                <c:pt idx="965">
                  <c:v>1861.328125</c:v>
                </c:pt>
                <c:pt idx="966">
                  <c:v>1861.4375</c:v>
                </c:pt>
                <c:pt idx="967">
                  <c:v>1861.546875</c:v>
                </c:pt>
                <c:pt idx="968">
                  <c:v>1861.654297</c:v>
                </c:pt>
                <c:pt idx="969">
                  <c:v>1861.763672</c:v>
                </c:pt>
                <c:pt idx="970">
                  <c:v>1861.873047</c:v>
                </c:pt>
                <c:pt idx="971">
                  <c:v>1861.982422</c:v>
                </c:pt>
                <c:pt idx="972">
                  <c:v>1862.0898440000001</c:v>
                </c:pt>
                <c:pt idx="973">
                  <c:v>1862.1992190000001</c:v>
                </c:pt>
                <c:pt idx="974">
                  <c:v>1862.3085940000001</c:v>
                </c:pt>
                <c:pt idx="975">
                  <c:v>1862.4160159999999</c:v>
                </c:pt>
                <c:pt idx="976">
                  <c:v>1862.5253909999999</c:v>
                </c:pt>
                <c:pt idx="977">
                  <c:v>1862.6328129999999</c:v>
                </c:pt>
                <c:pt idx="978">
                  <c:v>1862.7421879999999</c:v>
                </c:pt>
                <c:pt idx="979">
                  <c:v>1862.8496090000001</c:v>
                </c:pt>
                <c:pt idx="980">
                  <c:v>1862.9570309999999</c:v>
                </c:pt>
                <c:pt idx="981">
                  <c:v>1863.0664059999999</c:v>
                </c:pt>
                <c:pt idx="982">
                  <c:v>1863.173828</c:v>
                </c:pt>
                <c:pt idx="983">
                  <c:v>1863.28125</c:v>
                </c:pt>
                <c:pt idx="984">
                  <c:v>1863.388672</c:v>
                </c:pt>
                <c:pt idx="985">
                  <c:v>1863.4960940000001</c:v>
                </c:pt>
                <c:pt idx="986">
                  <c:v>1863.6035159999999</c:v>
                </c:pt>
                <c:pt idx="987">
                  <c:v>1863.7109379999999</c:v>
                </c:pt>
                <c:pt idx="988">
                  <c:v>1863.8183590000001</c:v>
                </c:pt>
                <c:pt idx="989">
                  <c:v>1863.9257809999999</c:v>
                </c:pt>
                <c:pt idx="990">
                  <c:v>1864.03125</c:v>
                </c:pt>
                <c:pt idx="991">
                  <c:v>1864.138672</c:v>
                </c:pt>
                <c:pt idx="992">
                  <c:v>1864.2460940000001</c:v>
                </c:pt>
                <c:pt idx="993">
                  <c:v>1864.3535159999999</c:v>
                </c:pt>
                <c:pt idx="994">
                  <c:v>1864.4589840000001</c:v>
                </c:pt>
                <c:pt idx="995">
                  <c:v>1864.5664059999999</c:v>
                </c:pt>
                <c:pt idx="996">
                  <c:v>1864.671875</c:v>
                </c:pt>
                <c:pt idx="997">
                  <c:v>1864.779297</c:v>
                </c:pt>
                <c:pt idx="998">
                  <c:v>1864.8847659999999</c:v>
                </c:pt>
                <c:pt idx="999">
                  <c:v>1864.9902340000001</c:v>
                </c:pt>
                <c:pt idx="1000">
                  <c:v>1865.0976559999999</c:v>
                </c:pt>
                <c:pt idx="1001">
                  <c:v>1865.203125</c:v>
                </c:pt>
                <c:pt idx="1002">
                  <c:v>1865.3085940000001</c:v>
                </c:pt>
                <c:pt idx="1003">
                  <c:v>1865.4140629999999</c:v>
                </c:pt>
                <c:pt idx="1004">
                  <c:v>1865.5214840000001</c:v>
                </c:pt>
                <c:pt idx="1005">
                  <c:v>1865.626953</c:v>
                </c:pt>
                <c:pt idx="1006">
                  <c:v>1865.732422</c:v>
                </c:pt>
                <c:pt idx="1007">
                  <c:v>1865.8378909999999</c:v>
                </c:pt>
                <c:pt idx="1008">
                  <c:v>1865.9414059999999</c:v>
                </c:pt>
                <c:pt idx="1009">
                  <c:v>1866.046875</c:v>
                </c:pt>
                <c:pt idx="1010">
                  <c:v>1866.1523440000001</c:v>
                </c:pt>
                <c:pt idx="1011">
                  <c:v>1866.2578129999999</c:v>
                </c:pt>
                <c:pt idx="1012">
                  <c:v>1866.3632809999999</c:v>
                </c:pt>
                <c:pt idx="1013">
                  <c:v>1866.466797</c:v>
                </c:pt>
                <c:pt idx="1014">
                  <c:v>1866.5722659999999</c:v>
                </c:pt>
              </c:numCache>
            </c:numRef>
          </c:xVal>
          <c:yVal>
            <c:numRef>
              <c:f>'1.0 mol kg^-1'!$N$3:$N$1017</c:f>
              <c:numCache>
                <c:formatCode>General</c:formatCode>
                <c:ptCount val="1015"/>
                <c:pt idx="0">
                  <c:v>630584.5625</c:v>
                </c:pt>
                <c:pt idx="1">
                  <c:v>644813.75</c:v>
                </c:pt>
                <c:pt idx="2">
                  <c:v>630614.375</c:v>
                </c:pt>
                <c:pt idx="3">
                  <c:v>623320.5625</c:v>
                </c:pt>
                <c:pt idx="4">
                  <c:v>636632.125</c:v>
                </c:pt>
                <c:pt idx="5">
                  <c:v>638632.875</c:v>
                </c:pt>
                <c:pt idx="6">
                  <c:v>633150.625</c:v>
                </c:pt>
                <c:pt idx="7">
                  <c:v>619931.375</c:v>
                </c:pt>
                <c:pt idx="8">
                  <c:v>622709.8125</c:v>
                </c:pt>
                <c:pt idx="9">
                  <c:v>629343.5</c:v>
                </c:pt>
                <c:pt idx="10">
                  <c:v>636665.125</c:v>
                </c:pt>
                <c:pt idx="11">
                  <c:v>641292.625</c:v>
                </c:pt>
                <c:pt idx="12">
                  <c:v>638692.9375</c:v>
                </c:pt>
                <c:pt idx="13">
                  <c:v>639823.875</c:v>
                </c:pt>
                <c:pt idx="14">
                  <c:v>631923.5</c:v>
                </c:pt>
                <c:pt idx="15">
                  <c:v>631362.3125</c:v>
                </c:pt>
                <c:pt idx="16">
                  <c:v>629434.25</c:v>
                </c:pt>
                <c:pt idx="17">
                  <c:v>634083.625</c:v>
                </c:pt>
                <c:pt idx="18">
                  <c:v>631806.9375</c:v>
                </c:pt>
                <c:pt idx="19">
                  <c:v>626976.4375</c:v>
                </c:pt>
                <c:pt idx="20">
                  <c:v>626503.25</c:v>
                </c:pt>
                <c:pt idx="21">
                  <c:v>635339.8125</c:v>
                </c:pt>
                <c:pt idx="22">
                  <c:v>638529.25</c:v>
                </c:pt>
                <c:pt idx="23">
                  <c:v>639037.3125</c:v>
                </c:pt>
                <c:pt idx="24">
                  <c:v>630255.1875</c:v>
                </c:pt>
                <c:pt idx="25">
                  <c:v>633144.125</c:v>
                </c:pt>
                <c:pt idx="26">
                  <c:v>644289.125</c:v>
                </c:pt>
                <c:pt idx="27">
                  <c:v>644905.8125</c:v>
                </c:pt>
                <c:pt idx="28">
                  <c:v>631935.4375</c:v>
                </c:pt>
                <c:pt idx="29">
                  <c:v>622961.8125</c:v>
                </c:pt>
                <c:pt idx="30">
                  <c:v>620079.4375</c:v>
                </c:pt>
                <c:pt idx="31">
                  <c:v>628434.0625</c:v>
                </c:pt>
                <c:pt idx="32">
                  <c:v>629346.75</c:v>
                </c:pt>
                <c:pt idx="33">
                  <c:v>633380.1875</c:v>
                </c:pt>
                <c:pt idx="34">
                  <c:v>632051.6875</c:v>
                </c:pt>
                <c:pt idx="35">
                  <c:v>632768.625</c:v>
                </c:pt>
                <c:pt idx="36">
                  <c:v>638741.1875</c:v>
                </c:pt>
                <c:pt idx="37">
                  <c:v>635726.8125</c:v>
                </c:pt>
                <c:pt idx="38">
                  <c:v>629662.75</c:v>
                </c:pt>
                <c:pt idx="39">
                  <c:v>624799.4375</c:v>
                </c:pt>
                <c:pt idx="40">
                  <c:v>627801</c:v>
                </c:pt>
                <c:pt idx="41">
                  <c:v>637084.1875</c:v>
                </c:pt>
                <c:pt idx="42">
                  <c:v>637206.9375</c:v>
                </c:pt>
                <c:pt idx="43">
                  <c:v>638856.9375</c:v>
                </c:pt>
                <c:pt idx="44">
                  <c:v>643318</c:v>
                </c:pt>
                <c:pt idx="45">
                  <c:v>634917.25</c:v>
                </c:pt>
                <c:pt idx="46">
                  <c:v>630261.0625</c:v>
                </c:pt>
                <c:pt idx="47">
                  <c:v>632322.5</c:v>
                </c:pt>
                <c:pt idx="48">
                  <c:v>623607.25</c:v>
                </c:pt>
                <c:pt idx="49">
                  <c:v>621553.5625</c:v>
                </c:pt>
                <c:pt idx="50">
                  <c:v>628613.5625</c:v>
                </c:pt>
                <c:pt idx="51">
                  <c:v>634831.5</c:v>
                </c:pt>
                <c:pt idx="52">
                  <c:v>640088.0625</c:v>
                </c:pt>
                <c:pt idx="53">
                  <c:v>644865.9375</c:v>
                </c:pt>
                <c:pt idx="54">
                  <c:v>638846.625</c:v>
                </c:pt>
                <c:pt idx="55">
                  <c:v>626778</c:v>
                </c:pt>
                <c:pt idx="56">
                  <c:v>627793.625</c:v>
                </c:pt>
                <c:pt idx="57">
                  <c:v>633699.375</c:v>
                </c:pt>
                <c:pt idx="58">
                  <c:v>630811</c:v>
                </c:pt>
                <c:pt idx="59">
                  <c:v>632090.9375</c:v>
                </c:pt>
                <c:pt idx="60">
                  <c:v>633241.6875</c:v>
                </c:pt>
                <c:pt idx="61">
                  <c:v>633349.5625</c:v>
                </c:pt>
                <c:pt idx="62">
                  <c:v>632365.375</c:v>
                </c:pt>
                <c:pt idx="63">
                  <c:v>633411</c:v>
                </c:pt>
                <c:pt idx="64">
                  <c:v>626792.875</c:v>
                </c:pt>
                <c:pt idx="65">
                  <c:v>631807.5</c:v>
                </c:pt>
                <c:pt idx="66">
                  <c:v>639777.75</c:v>
                </c:pt>
                <c:pt idx="67">
                  <c:v>641757.625</c:v>
                </c:pt>
                <c:pt idx="68">
                  <c:v>639071.1875</c:v>
                </c:pt>
                <c:pt idx="69">
                  <c:v>638121.375</c:v>
                </c:pt>
                <c:pt idx="70">
                  <c:v>632496.9375</c:v>
                </c:pt>
                <c:pt idx="71">
                  <c:v>633081.0625</c:v>
                </c:pt>
                <c:pt idx="72">
                  <c:v>632663.1875</c:v>
                </c:pt>
                <c:pt idx="73">
                  <c:v>634871.9375</c:v>
                </c:pt>
                <c:pt idx="74">
                  <c:v>635625.3125</c:v>
                </c:pt>
                <c:pt idx="75">
                  <c:v>639774.5625</c:v>
                </c:pt>
                <c:pt idx="76">
                  <c:v>642564.6875</c:v>
                </c:pt>
                <c:pt idx="77">
                  <c:v>638296.6875</c:v>
                </c:pt>
                <c:pt idx="78">
                  <c:v>630216</c:v>
                </c:pt>
                <c:pt idx="79">
                  <c:v>634059.5</c:v>
                </c:pt>
                <c:pt idx="80">
                  <c:v>637811.1875</c:v>
                </c:pt>
                <c:pt idx="81">
                  <c:v>631359.875</c:v>
                </c:pt>
                <c:pt idx="82">
                  <c:v>632821.875</c:v>
                </c:pt>
                <c:pt idx="83">
                  <c:v>633252.6875</c:v>
                </c:pt>
                <c:pt idx="84">
                  <c:v>634488.875</c:v>
                </c:pt>
                <c:pt idx="85">
                  <c:v>632360.5625</c:v>
                </c:pt>
                <c:pt idx="86">
                  <c:v>634679.8125</c:v>
                </c:pt>
                <c:pt idx="87">
                  <c:v>640900.4375</c:v>
                </c:pt>
                <c:pt idx="88">
                  <c:v>646152.5625</c:v>
                </c:pt>
                <c:pt idx="89">
                  <c:v>643483.4375</c:v>
                </c:pt>
                <c:pt idx="90">
                  <c:v>644234.5625</c:v>
                </c:pt>
                <c:pt idx="91">
                  <c:v>648725</c:v>
                </c:pt>
                <c:pt idx="92">
                  <c:v>643023.875</c:v>
                </c:pt>
                <c:pt idx="93">
                  <c:v>636314.3125</c:v>
                </c:pt>
                <c:pt idx="94">
                  <c:v>630974.375</c:v>
                </c:pt>
                <c:pt idx="95">
                  <c:v>631127.9375</c:v>
                </c:pt>
                <c:pt idx="96">
                  <c:v>640508.75</c:v>
                </c:pt>
                <c:pt idx="97">
                  <c:v>638961.375</c:v>
                </c:pt>
                <c:pt idx="98">
                  <c:v>635656.8125</c:v>
                </c:pt>
                <c:pt idx="99">
                  <c:v>635691.75</c:v>
                </c:pt>
                <c:pt idx="100">
                  <c:v>642077.5</c:v>
                </c:pt>
                <c:pt idx="101">
                  <c:v>652641.75</c:v>
                </c:pt>
                <c:pt idx="102">
                  <c:v>651278.375</c:v>
                </c:pt>
                <c:pt idx="103">
                  <c:v>643345.6875</c:v>
                </c:pt>
                <c:pt idx="104">
                  <c:v>641708.25</c:v>
                </c:pt>
                <c:pt idx="105">
                  <c:v>636653.875</c:v>
                </c:pt>
                <c:pt idx="106">
                  <c:v>638902</c:v>
                </c:pt>
                <c:pt idx="107">
                  <c:v>647479.25</c:v>
                </c:pt>
                <c:pt idx="108">
                  <c:v>653144.25</c:v>
                </c:pt>
                <c:pt idx="109">
                  <c:v>641909.25</c:v>
                </c:pt>
                <c:pt idx="110">
                  <c:v>640386.9375</c:v>
                </c:pt>
                <c:pt idx="111">
                  <c:v>638740.9375</c:v>
                </c:pt>
                <c:pt idx="112">
                  <c:v>645560.0625</c:v>
                </c:pt>
                <c:pt idx="113">
                  <c:v>653900.375</c:v>
                </c:pt>
                <c:pt idx="114">
                  <c:v>654371.8125</c:v>
                </c:pt>
                <c:pt idx="115">
                  <c:v>648831.1875</c:v>
                </c:pt>
                <c:pt idx="116">
                  <c:v>651391.0625</c:v>
                </c:pt>
                <c:pt idx="117">
                  <c:v>643163.125</c:v>
                </c:pt>
                <c:pt idx="118">
                  <c:v>639540.875</c:v>
                </c:pt>
                <c:pt idx="119">
                  <c:v>638621.25</c:v>
                </c:pt>
                <c:pt idx="120">
                  <c:v>643276.375</c:v>
                </c:pt>
                <c:pt idx="121">
                  <c:v>648144.9375</c:v>
                </c:pt>
                <c:pt idx="122">
                  <c:v>649804.625</c:v>
                </c:pt>
                <c:pt idx="123">
                  <c:v>652914.5</c:v>
                </c:pt>
                <c:pt idx="124">
                  <c:v>649162.25</c:v>
                </c:pt>
                <c:pt idx="125">
                  <c:v>647666.8125</c:v>
                </c:pt>
                <c:pt idx="126">
                  <c:v>639825.25</c:v>
                </c:pt>
                <c:pt idx="127">
                  <c:v>643809.625</c:v>
                </c:pt>
                <c:pt idx="128">
                  <c:v>646653.5625</c:v>
                </c:pt>
                <c:pt idx="129">
                  <c:v>643921.5</c:v>
                </c:pt>
                <c:pt idx="130">
                  <c:v>647791.3125</c:v>
                </c:pt>
                <c:pt idx="131">
                  <c:v>645722.5</c:v>
                </c:pt>
                <c:pt idx="132">
                  <c:v>647043.8125</c:v>
                </c:pt>
                <c:pt idx="133">
                  <c:v>658142.375</c:v>
                </c:pt>
                <c:pt idx="134">
                  <c:v>668339.25</c:v>
                </c:pt>
                <c:pt idx="135">
                  <c:v>670416.5625</c:v>
                </c:pt>
                <c:pt idx="136">
                  <c:v>662592.5625</c:v>
                </c:pt>
                <c:pt idx="137">
                  <c:v>650467.1875</c:v>
                </c:pt>
                <c:pt idx="138">
                  <c:v>648081.75</c:v>
                </c:pt>
                <c:pt idx="139">
                  <c:v>650907.5</c:v>
                </c:pt>
                <c:pt idx="140">
                  <c:v>656648.3125</c:v>
                </c:pt>
                <c:pt idx="141">
                  <c:v>657076.5625</c:v>
                </c:pt>
                <c:pt idx="142">
                  <c:v>664427.375</c:v>
                </c:pt>
                <c:pt idx="143">
                  <c:v>662936.375</c:v>
                </c:pt>
                <c:pt idx="144">
                  <c:v>659394.4375</c:v>
                </c:pt>
                <c:pt idx="145">
                  <c:v>659464.5</c:v>
                </c:pt>
                <c:pt idx="146">
                  <c:v>666223.5625</c:v>
                </c:pt>
                <c:pt idx="147">
                  <c:v>668337.5</c:v>
                </c:pt>
                <c:pt idx="148">
                  <c:v>671897.5625</c:v>
                </c:pt>
                <c:pt idx="149">
                  <c:v>667030.25</c:v>
                </c:pt>
                <c:pt idx="150">
                  <c:v>660599.8125</c:v>
                </c:pt>
                <c:pt idx="151">
                  <c:v>667041.375</c:v>
                </c:pt>
                <c:pt idx="152">
                  <c:v>671469.1875</c:v>
                </c:pt>
                <c:pt idx="153">
                  <c:v>675739.5625</c:v>
                </c:pt>
                <c:pt idx="154">
                  <c:v>673807.75</c:v>
                </c:pt>
                <c:pt idx="155">
                  <c:v>667675.125</c:v>
                </c:pt>
                <c:pt idx="156">
                  <c:v>669574.8125</c:v>
                </c:pt>
                <c:pt idx="157">
                  <c:v>671864.375</c:v>
                </c:pt>
                <c:pt idx="158">
                  <c:v>673643.25</c:v>
                </c:pt>
                <c:pt idx="159">
                  <c:v>672606.125</c:v>
                </c:pt>
                <c:pt idx="160">
                  <c:v>670753.3125</c:v>
                </c:pt>
                <c:pt idx="161">
                  <c:v>678527.4375</c:v>
                </c:pt>
                <c:pt idx="162">
                  <c:v>683161.4375</c:v>
                </c:pt>
                <c:pt idx="163">
                  <c:v>683093.5625</c:v>
                </c:pt>
                <c:pt idx="164">
                  <c:v>687722.6875</c:v>
                </c:pt>
                <c:pt idx="165">
                  <c:v>688260.3125</c:v>
                </c:pt>
                <c:pt idx="166">
                  <c:v>688710.5</c:v>
                </c:pt>
                <c:pt idx="167">
                  <c:v>687777.25</c:v>
                </c:pt>
                <c:pt idx="168">
                  <c:v>689196.75</c:v>
                </c:pt>
                <c:pt idx="169">
                  <c:v>688967.875</c:v>
                </c:pt>
                <c:pt idx="170">
                  <c:v>692166.3125</c:v>
                </c:pt>
                <c:pt idx="171">
                  <c:v>689026.125</c:v>
                </c:pt>
                <c:pt idx="172">
                  <c:v>694751.25</c:v>
                </c:pt>
                <c:pt idx="173">
                  <c:v>693502.25</c:v>
                </c:pt>
                <c:pt idx="174">
                  <c:v>696735.4375</c:v>
                </c:pt>
                <c:pt idx="175">
                  <c:v>695991.5</c:v>
                </c:pt>
                <c:pt idx="176">
                  <c:v>697990.4375</c:v>
                </c:pt>
                <c:pt idx="177">
                  <c:v>695841.875</c:v>
                </c:pt>
                <c:pt idx="178">
                  <c:v>689146.4375</c:v>
                </c:pt>
                <c:pt idx="179">
                  <c:v>698376.875</c:v>
                </c:pt>
                <c:pt idx="180">
                  <c:v>708073.875</c:v>
                </c:pt>
                <c:pt idx="181">
                  <c:v>708271.6875</c:v>
                </c:pt>
                <c:pt idx="182">
                  <c:v>708203.25</c:v>
                </c:pt>
                <c:pt idx="183">
                  <c:v>711079.8125</c:v>
                </c:pt>
                <c:pt idx="184">
                  <c:v>716537.9375</c:v>
                </c:pt>
                <c:pt idx="185">
                  <c:v>713245.8125</c:v>
                </c:pt>
                <c:pt idx="186">
                  <c:v>710712.875</c:v>
                </c:pt>
                <c:pt idx="187">
                  <c:v>690631.5625</c:v>
                </c:pt>
                <c:pt idx="188">
                  <c:v>692092.875</c:v>
                </c:pt>
                <c:pt idx="189">
                  <c:v>713872.375</c:v>
                </c:pt>
                <c:pt idx="190">
                  <c:v>728310</c:v>
                </c:pt>
                <c:pt idx="191">
                  <c:v>722628.25</c:v>
                </c:pt>
                <c:pt idx="192">
                  <c:v>710266.8125</c:v>
                </c:pt>
                <c:pt idx="193">
                  <c:v>715598.625</c:v>
                </c:pt>
                <c:pt idx="194">
                  <c:v>722201.0625</c:v>
                </c:pt>
                <c:pt idx="195">
                  <c:v>724580.3125</c:v>
                </c:pt>
                <c:pt idx="196">
                  <c:v>723777.9375</c:v>
                </c:pt>
                <c:pt idx="197">
                  <c:v>726429.4375</c:v>
                </c:pt>
                <c:pt idx="198">
                  <c:v>726958.5625</c:v>
                </c:pt>
                <c:pt idx="199">
                  <c:v>728384.9375</c:v>
                </c:pt>
                <c:pt idx="200">
                  <c:v>734824.5625</c:v>
                </c:pt>
                <c:pt idx="201">
                  <c:v>728369.5625</c:v>
                </c:pt>
                <c:pt idx="202">
                  <c:v>725102.375</c:v>
                </c:pt>
                <c:pt idx="203">
                  <c:v>729085.75</c:v>
                </c:pt>
                <c:pt idx="204">
                  <c:v>735244.8125</c:v>
                </c:pt>
                <c:pt idx="205">
                  <c:v>736217.625</c:v>
                </c:pt>
                <c:pt idx="206">
                  <c:v>741204.375</c:v>
                </c:pt>
                <c:pt idx="207">
                  <c:v>741666.875</c:v>
                </c:pt>
                <c:pt idx="208">
                  <c:v>739412.875</c:v>
                </c:pt>
                <c:pt idx="209">
                  <c:v>733677.625</c:v>
                </c:pt>
                <c:pt idx="210">
                  <c:v>723604.375</c:v>
                </c:pt>
                <c:pt idx="211">
                  <c:v>733138.125</c:v>
                </c:pt>
                <c:pt idx="212">
                  <c:v>736978.3125</c:v>
                </c:pt>
                <c:pt idx="213">
                  <c:v>742876.0625</c:v>
                </c:pt>
                <c:pt idx="214">
                  <c:v>748961.375</c:v>
                </c:pt>
                <c:pt idx="215">
                  <c:v>751214</c:v>
                </c:pt>
                <c:pt idx="216">
                  <c:v>749252.125</c:v>
                </c:pt>
                <c:pt idx="217">
                  <c:v>749035.25</c:v>
                </c:pt>
                <c:pt idx="218">
                  <c:v>756160.9375</c:v>
                </c:pt>
                <c:pt idx="219">
                  <c:v>758629.9375</c:v>
                </c:pt>
                <c:pt idx="220">
                  <c:v>755150.625</c:v>
                </c:pt>
                <c:pt idx="221">
                  <c:v>751472.6875</c:v>
                </c:pt>
                <c:pt idx="222">
                  <c:v>750672</c:v>
                </c:pt>
                <c:pt idx="223">
                  <c:v>756390.1875</c:v>
                </c:pt>
                <c:pt idx="224">
                  <c:v>756423</c:v>
                </c:pt>
                <c:pt idx="225">
                  <c:v>760785.6875</c:v>
                </c:pt>
                <c:pt idx="226">
                  <c:v>770435.5</c:v>
                </c:pt>
                <c:pt idx="227">
                  <c:v>760895.25</c:v>
                </c:pt>
                <c:pt idx="228">
                  <c:v>752907</c:v>
                </c:pt>
                <c:pt idx="229">
                  <c:v>767521.1875</c:v>
                </c:pt>
                <c:pt idx="230">
                  <c:v>780287.4375</c:v>
                </c:pt>
                <c:pt idx="231">
                  <c:v>775362.5625</c:v>
                </c:pt>
                <c:pt idx="232">
                  <c:v>767155.0625</c:v>
                </c:pt>
                <c:pt idx="233">
                  <c:v>775619.25</c:v>
                </c:pt>
                <c:pt idx="234">
                  <c:v>783152.125</c:v>
                </c:pt>
                <c:pt idx="235">
                  <c:v>792877.625</c:v>
                </c:pt>
                <c:pt idx="236">
                  <c:v>797367.0625</c:v>
                </c:pt>
                <c:pt idx="237">
                  <c:v>792316.75</c:v>
                </c:pt>
                <c:pt idx="238">
                  <c:v>779924.125</c:v>
                </c:pt>
                <c:pt idx="239">
                  <c:v>787231.9375</c:v>
                </c:pt>
                <c:pt idx="240">
                  <c:v>798837.125</c:v>
                </c:pt>
                <c:pt idx="241">
                  <c:v>810298.1875</c:v>
                </c:pt>
                <c:pt idx="242">
                  <c:v>812633.1875</c:v>
                </c:pt>
                <c:pt idx="243">
                  <c:v>815811.8125</c:v>
                </c:pt>
                <c:pt idx="244">
                  <c:v>812079</c:v>
                </c:pt>
                <c:pt idx="245">
                  <c:v>814721.5</c:v>
                </c:pt>
                <c:pt idx="246">
                  <c:v>823618.8125</c:v>
                </c:pt>
                <c:pt idx="247">
                  <c:v>829839.875</c:v>
                </c:pt>
                <c:pt idx="248">
                  <c:v>832128.1875</c:v>
                </c:pt>
                <c:pt idx="249">
                  <c:v>836805.5625</c:v>
                </c:pt>
                <c:pt idx="250">
                  <c:v>840973.8125</c:v>
                </c:pt>
                <c:pt idx="251">
                  <c:v>847720.8125</c:v>
                </c:pt>
                <c:pt idx="252">
                  <c:v>846247.25</c:v>
                </c:pt>
                <c:pt idx="253">
                  <c:v>852502.9375</c:v>
                </c:pt>
                <c:pt idx="254">
                  <c:v>864703.0625</c:v>
                </c:pt>
                <c:pt idx="255">
                  <c:v>863236.625</c:v>
                </c:pt>
                <c:pt idx="256">
                  <c:v>855784.5625</c:v>
                </c:pt>
                <c:pt idx="257">
                  <c:v>868272.75</c:v>
                </c:pt>
                <c:pt idx="258">
                  <c:v>884963.75</c:v>
                </c:pt>
                <c:pt idx="259">
                  <c:v>870827.1875</c:v>
                </c:pt>
                <c:pt idx="260">
                  <c:v>867117.125</c:v>
                </c:pt>
                <c:pt idx="261">
                  <c:v>895348.125</c:v>
                </c:pt>
                <c:pt idx="262">
                  <c:v>912027.4375</c:v>
                </c:pt>
                <c:pt idx="263">
                  <c:v>907258.125</c:v>
                </c:pt>
                <c:pt idx="264">
                  <c:v>914480.4375</c:v>
                </c:pt>
                <c:pt idx="265">
                  <c:v>922895.625</c:v>
                </c:pt>
                <c:pt idx="266">
                  <c:v>933158.3125</c:v>
                </c:pt>
                <c:pt idx="267">
                  <c:v>939009.3125</c:v>
                </c:pt>
                <c:pt idx="268">
                  <c:v>945560.375</c:v>
                </c:pt>
                <c:pt idx="269">
                  <c:v>939833.125</c:v>
                </c:pt>
                <c:pt idx="270">
                  <c:v>937275.75</c:v>
                </c:pt>
                <c:pt idx="271">
                  <c:v>968838.8125</c:v>
                </c:pt>
                <c:pt idx="272">
                  <c:v>985899.5</c:v>
                </c:pt>
                <c:pt idx="273">
                  <c:v>973697.125</c:v>
                </c:pt>
                <c:pt idx="274">
                  <c:v>980572.4375</c:v>
                </c:pt>
                <c:pt idx="275">
                  <c:v>1010842.875</c:v>
                </c:pt>
                <c:pt idx="276">
                  <c:v>1012979.4375</c:v>
                </c:pt>
                <c:pt idx="277">
                  <c:v>1005294.125</c:v>
                </c:pt>
                <c:pt idx="278">
                  <c:v>1011815.125</c:v>
                </c:pt>
                <c:pt idx="279">
                  <c:v>1028005.1875</c:v>
                </c:pt>
                <c:pt idx="280">
                  <c:v>1050685.875</c:v>
                </c:pt>
                <c:pt idx="281">
                  <c:v>1069336.125</c:v>
                </c:pt>
                <c:pt idx="282">
                  <c:v>1091059.875</c:v>
                </c:pt>
                <c:pt idx="283">
                  <c:v>1086728.75</c:v>
                </c:pt>
                <c:pt idx="284">
                  <c:v>1081248.5</c:v>
                </c:pt>
                <c:pt idx="285">
                  <c:v>1082400.625</c:v>
                </c:pt>
                <c:pt idx="286">
                  <c:v>1122575.75</c:v>
                </c:pt>
                <c:pt idx="287">
                  <c:v>1131101.5</c:v>
                </c:pt>
                <c:pt idx="288">
                  <c:v>1142848</c:v>
                </c:pt>
                <c:pt idx="289">
                  <c:v>1168619.5</c:v>
                </c:pt>
                <c:pt idx="290">
                  <c:v>1190167.25</c:v>
                </c:pt>
                <c:pt idx="291">
                  <c:v>1190725.5</c:v>
                </c:pt>
                <c:pt idx="292">
                  <c:v>1195692.625</c:v>
                </c:pt>
                <c:pt idx="293">
                  <c:v>1210069.375</c:v>
                </c:pt>
                <c:pt idx="294">
                  <c:v>1246977.625</c:v>
                </c:pt>
                <c:pt idx="295">
                  <c:v>1263135.75</c:v>
                </c:pt>
                <c:pt idx="296">
                  <c:v>1274040.25</c:v>
                </c:pt>
                <c:pt idx="297">
                  <c:v>1284293.125</c:v>
                </c:pt>
                <c:pt idx="298">
                  <c:v>1303745.5</c:v>
                </c:pt>
                <c:pt idx="299">
                  <c:v>1328055.25</c:v>
                </c:pt>
                <c:pt idx="300">
                  <c:v>1356809.5</c:v>
                </c:pt>
                <c:pt idx="301">
                  <c:v>1396297.5</c:v>
                </c:pt>
                <c:pt idx="302">
                  <c:v>1399103.75</c:v>
                </c:pt>
                <c:pt idx="303">
                  <c:v>1410896.875</c:v>
                </c:pt>
                <c:pt idx="304">
                  <c:v>1428955.25</c:v>
                </c:pt>
                <c:pt idx="305">
                  <c:v>1447757.5</c:v>
                </c:pt>
                <c:pt idx="306">
                  <c:v>1488453.875</c:v>
                </c:pt>
                <c:pt idx="307">
                  <c:v>1496439.875</c:v>
                </c:pt>
                <c:pt idx="308">
                  <c:v>1531125.125</c:v>
                </c:pt>
                <c:pt idx="309">
                  <c:v>1574321.25</c:v>
                </c:pt>
                <c:pt idx="310">
                  <c:v>1593840.625</c:v>
                </c:pt>
                <c:pt idx="311">
                  <c:v>1622929.75</c:v>
                </c:pt>
                <c:pt idx="312">
                  <c:v>1656432.75</c:v>
                </c:pt>
                <c:pt idx="313">
                  <c:v>1682335.125</c:v>
                </c:pt>
                <c:pt idx="314">
                  <c:v>1713461.375</c:v>
                </c:pt>
                <c:pt idx="315">
                  <c:v>1751232.875</c:v>
                </c:pt>
                <c:pt idx="316">
                  <c:v>1790984</c:v>
                </c:pt>
                <c:pt idx="317">
                  <c:v>1821023.5</c:v>
                </c:pt>
                <c:pt idx="318">
                  <c:v>1837694.5</c:v>
                </c:pt>
                <c:pt idx="319">
                  <c:v>1845095.375</c:v>
                </c:pt>
                <c:pt idx="320">
                  <c:v>1881780.75</c:v>
                </c:pt>
                <c:pt idx="321">
                  <c:v>1933246.375</c:v>
                </c:pt>
                <c:pt idx="322">
                  <c:v>1955972.25</c:v>
                </c:pt>
                <c:pt idx="323">
                  <c:v>1965294.25</c:v>
                </c:pt>
                <c:pt idx="324">
                  <c:v>1984386.375</c:v>
                </c:pt>
                <c:pt idx="325">
                  <c:v>2035251.75</c:v>
                </c:pt>
                <c:pt idx="326">
                  <c:v>2087365.25</c:v>
                </c:pt>
                <c:pt idx="327">
                  <c:v>2106717.5</c:v>
                </c:pt>
                <c:pt idx="328">
                  <c:v>2141319.75</c:v>
                </c:pt>
                <c:pt idx="329">
                  <c:v>2185766.5</c:v>
                </c:pt>
                <c:pt idx="330">
                  <c:v>2212586.75</c:v>
                </c:pt>
                <c:pt idx="331">
                  <c:v>2231327.5</c:v>
                </c:pt>
                <c:pt idx="332">
                  <c:v>2234065.5</c:v>
                </c:pt>
                <c:pt idx="333">
                  <c:v>2234991</c:v>
                </c:pt>
                <c:pt idx="334">
                  <c:v>2264512.75</c:v>
                </c:pt>
                <c:pt idx="335">
                  <c:v>2304602.5</c:v>
                </c:pt>
                <c:pt idx="336">
                  <c:v>2338187.25</c:v>
                </c:pt>
                <c:pt idx="337">
                  <c:v>2336871.5</c:v>
                </c:pt>
                <c:pt idx="338">
                  <c:v>2334608.75</c:v>
                </c:pt>
                <c:pt idx="339">
                  <c:v>2373669.75</c:v>
                </c:pt>
                <c:pt idx="340">
                  <c:v>2411817.75</c:v>
                </c:pt>
                <c:pt idx="341">
                  <c:v>2400000.25</c:v>
                </c:pt>
                <c:pt idx="342">
                  <c:v>2359865.75</c:v>
                </c:pt>
                <c:pt idx="343">
                  <c:v>2338352.75</c:v>
                </c:pt>
                <c:pt idx="344">
                  <c:v>2323845.75</c:v>
                </c:pt>
                <c:pt idx="345">
                  <c:v>2331476.5</c:v>
                </c:pt>
                <c:pt idx="346">
                  <c:v>2348197</c:v>
                </c:pt>
                <c:pt idx="347">
                  <c:v>2356676.5</c:v>
                </c:pt>
                <c:pt idx="348">
                  <c:v>2362774.75</c:v>
                </c:pt>
                <c:pt idx="349">
                  <c:v>2343227.25</c:v>
                </c:pt>
                <c:pt idx="350">
                  <c:v>2282414.75</c:v>
                </c:pt>
                <c:pt idx="351">
                  <c:v>2234755.5</c:v>
                </c:pt>
                <c:pt idx="352">
                  <c:v>2242041.25</c:v>
                </c:pt>
                <c:pt idx="353">
                  <c:v>2256771.25</c:v>
                </c:pt>
                <c:pt idx="354">
                  <c:v>2232353.5</c:v>
                </c:pt>
                <c:pt idx="355">
                  <c:v>2207694.75</c:v>
                </c:pt>
                <c:pt idx="356">
                  <c:v>2201600.5</c:v>
                </c:pt>
                <c:pt idx="357">
                  <c:v>2195527</c:v>
                </c:pt>
                <c:pt idx="358">
                  <c:v>2157262</c:v>
                </c:pt>
                <c:pt idx="359">
                  <c:v>2115697.25</c:v>
                </c:pt>
                <c:pt idx="360">
                  <c:v>2075222.25</c:v>
                </c:pt>
                <c:pt idx="361">
                  <c:v>2058524</c:v>
                </c:pt>
                <c:pt idx="362">
                  <c:v>2050410.375</c:v>
                </c:pt>
                <c:pt idx="363">
                  <c:v>2042244.25</c:v>
                </c:pt>
                <c:pt idx="364">
                  <c:v>2020635.5</c:v>
                </c:pt>
                <c:pt idx="365">
                  <c:v>1987453.125</c:v>
                </c:pt>
                <c:pt idx="366">
                  <c:v>1914448.125</c:v>
                </c:pt>
                <c:pt idx="367">
                  <c:v>1910635</c:v>
                </c:pt>
                <c:pt idx="368">
                  <c:v>1924176.625</c:v>
                </c:pt>
                <c:pt idx="369">
                  <c:v>1894280.75</c:v>
                </c:pt>
                <c:pt idx="370">
                  <c:v>1874597.875</c:v>
                </c:pt>
                <c:pt idx="371">
                  <c:v>1834775.125</c:v>
                </c:pt>
                <c:pt idx="372">
                  <c:v>1787848.125</c:v>
                </c:pt>
                <c:pt idx="373">
                  <c:v>1775519.25</c:v>
                </c:pt>
                <c:pt idx="374">
                  <c:v>1790192.25</c:v>
                </c:pt>
                <c:pt idx="375">
                  <c:v>1753076.375</c:v>
                </c:pt>
                <c:pt idx="376">
                  <c:v>1707760.625</c:v>
                </c:pt>
                <c:pt idx="377">
                  <c:v>1688929.25</c:v>
                </c:pt>
                <c:pt idx="378">
                  <c:v>1697985.375</c:v>
                </c:pt>
                <c:pt idx="379">
                  <c:v>1680407.5</c:v>
                </c:pt>
                <c:pt idx="380">
                  <c:v>1639213</c:v>
                </c:pt>
                <c:pt idx="381">
                  <c:v>1625973</c:v>
                </c:pt>
                <c:pt idx="382">
                  <c:v>1601832.75</c:v>
                </c:pt>
                <c:pt idx="383">
                  <c:v>1577519.5</c:v>
                </c:pt>
                <c:pt idx="384">
                  <c:v>1590543.625</c:v>
                </c:pt>
                <c:pt idx="385">
                  <c:v>1562801.375</c:v>
                </c:pt>
                <c:pt idx="386">
                  <c:v>1537830.875</c:v>
                </c:pt>
                <c:pt idx="387">
                  <c:v>1535008.25</c:v>
                </c:pt>
                <c:pt idx="388">
                  <c:v>1517257.625</c:v>
                </c:pt>
                <c:pt idx="389">
                  <c:v>1480161.5</c:v>
                </c:pt>
                <c:pt idx="390">
                  <c:v>1469258.75</c:v>
                </c:pt>
                <c:pt idx="391">
                  <c:v>1475161.75</c:v>
                </c:pt>
                <c:pt idx="392">
                  <c:v>1472190</c:v>
                </c:pt>
                <c:pt idx="393">
                  <c:v>1455394</c:v>
                </c:pt>
                <c:pt idx="394">
                  <c:v>1434748.875</c:v>
                </c:pt>
                <c:pt idx="395">
                  <c:v>1426994.25</c:v>
                </c:pt>
                <c:pt idx="396">
                  <c:v>1408207.25</c:v>
                </c:pt>
                <c:pt idx="397">
                  <c:v>1389411</c:v>
                </c:pt>
                <c:pt idx="398">
                  <c:v>1378843.125</c:v>
                </c:pt>
                <c:pt idx="399">
                  <c:v>1361029.625</c:v>
                </c:pt>
                <c:pt idx="400">
                  <c:v>1350445</c:v>
                </c:pt>
                <c:pt idx="401">
                  <c:v>1360819.25</c:v>
                </c:pt>
                <c:pt idx="402">
                  <c:v>1349627.875</c:v>
                </c:pt>
                <c:pt idx="403">
                  <c:v>1325556.875</c:v>
                </c:pt>
                <c:pt idx="404">
                  <c:v>1305915.625</c:v>
                </c:pt>
                <c:pt idx="405">
                  <c:v>1317345.5</c:v>
                </c:pt>
                <c:pt idx="406">
                  <c:v>1317799.25</c:v>
                </c:pt>
                <c:pt idx="407">
                  <c:v>1306719.25</c:v>
                </c:pt>
                <c:pt idx="408">
                  <c:v>1301650</c:v>
                </c:pt>
                <c:pt idx="409">
                  <c:v>1288918.625</c:v>
                </c:pt>
                <c:pt idx="410">
                  <c:v>1275851.375</c:v>
                </c:pt>
                <c:pt idx="411">
                  <c:v>1300846.75</c:v>
                </c:pt>
                <c:pt idx="412">
                  <c:v>1311173.75</c:v>
                </c:pt>
                <c:pt idx="413">
                  <c:v>1290740.875</c:v>
                </c:pt>
                <c:pt idx="414">
                  <c:v>1293380</c:v>
                </c:pt>
                <c:pt idx="415">
                  <c:v>1303269.75</c:v>
                </c:pt>
                <c:pt idx="416">
                  <c:v>1291985.375</c:v>
                </c:pt>
                <c:pt idx="417">
                  <c:v>1282920.375</c:v>
                </c:pt>
                <c:pt idx="418">
                  <c:v>1295714.875</c:v>
                </c:pt>
                <c:pt idx="419">
                  <c:v>1306668.75</c:v>
                </c:pt>
                <c:pt idx="420">
                  <c:v>1296045.125</c:v>
                </c:pt>
                <c:pt idx="421">
                  <c:v>1294717.5</c:v>
                </c:pt>
                <c:pt idx="422">
                  <c:v>1314772.625</c:v>
                </c:pt>
                <c:pt idx="423">
                  <c:v>1328990.75</c:v>
                </c:pt>
                <c:pt idx="424">
                  <c:v>1322607</c:v>
                </c:pt>
                <c:pt idx="425">
                  <c:v>1332328.125</c:v>
                </c:pt>
                <c:pt idx="426">
                  <c:v>1333163</c:v>
                </c:pt>
                <c:pt idx="427">
                  <c:v>1322317.25</c:v>
                </c:pt>
                <c:pt idx="428">
                  <c:v>1340569.75</c:v>
                </c:pt>
                <c:pt idx="429">
                  <c:v>1366304.75</c:v>
                </c:pt>
                <c:pt idx="430">
                  <c:v>1371888.875</c:v>
                </c:pt>
                <c:pt idx="431">
                  <c:v>1391592.625</c:v>
                </c:pt>
                <c:pt idx="432">
                  <c:v>1409036.75</c:v>
                </c:pt>
                <c:pt idx="433">
                  <c:v>1404658.125</c:v>
                </c:pt>
                <c:pt idx="434">
                  <c:v>1411579.625</c:v>
                </c:pt>
                <c:pt idx="435">
                  <c:v>1436690.625</c:v>
                </c:pt>
                <c:pt idx="436">
                  <c:v>1450838.625</c:v>
                </c:pt>
                <c:pt idx="437">
                  <c:v>1471422.625</c:v>
                </c:pt>
                <c:pt idx="438">
                  <c:v>1509212.875</c:v>
                </c:pt>
                <c:pt idx="439">
                  <c:v>1523064.25</c:v>
                </c:pt>
                <c:pt idx="440">
                  <c:v>1534636.75</c:v>
                </c:pt>
                <c:pt idx="441">
                  <c:v>1540931.25</c:v>
                </c:pt>
                <c:pt idx="442">
                  <c:v>1547026</c:v>
                </c:pt>
                <c:pt idx="443">
                  <c:v>1576197.875</c:v>
                </c:pt>
                <c:pt idx="444">
                  <c:v>1599643.625</c:v>
                </c:pt>
                <c:pt idx="445">
                  <c:v>1625750.5</c:v>
                </c:pt>
                <c:pt idx="446">
                  <c:v>1637641.75</c:v>
                </c:pt>
                <c:pt idx="447">
                  <c:v>1662973.25</c:v>
                </c:pt>
                <c:pt idx="448">
                  <c:v>1682960.875</c:v>
                </c:pt>
                <c:pt idx="449">
                  <c:v>1685925.5</c:v>
                </c:pt>
                <c:pt idx="450">
                  <c:v>1712694</c:v>
                </c:pt>
                <c:pt idx="451">
                  <c:v>1757552.625</c:v>
                </c:pt>
                <c:pt idx="452">
                  <c:v>1788672.375</c:v>
                </c:pt>
                <c:pt idx="453">
                  <c:v>1800767.25</c:v>
                </c:pt>
                <c:pt idx="454">
                  <c:v>1799451.625</c:v>
                </c:pt>
                <c:pt idx="455">
                  <c:v>1824225.75</c:v>
                </c:pt>
                <c:pt idx="456">
                  <c:v>1854885.125</c:v>
                </c:pt>
                <c:pt idx="457">
                  <c:v>1878873.25</c:v>
                </c:pt>
                <c:pt idx="458">
                  <c:v>1900928.75</c:v>
                </c:pt>
                <c:pt idx="459">
                  <c:v>1903078.375</c:v>
                </c:pt>
                <c:pt idx="460">
                  <c:v>1912615.375</c:v>
                </c:pt>
                <c:pt idx="461">
                  <c:v>1944813.25</c:v>
                </c:pt>
                <c:pt idx="462">
                  <c:v>1981065.625</c:v>
                </c:pt>
                <c:pt idx="463">
                  <c:v>1975272.125</c:v>
                </c:pt>
                <c:pt idx="464">
                  <c:v>1972736.5</c:v>
                </c:pt>
                <c:pt idx="465">
                  <c:v>2009408.875</c:v>
                </c:pt>
                <c:pt idx="466">
                  <c:v>2001844.25</c:v>
                </c:pt>
                <c:pt idx="467">
                  <c:v>2003874.125</c:v>
                </c:pt>
                <c:pt idx="468">
                  <c:v>2055017</c:v>
                </c:pt>
                <c:pt idx="469">
                  <c:v>2063636.375</c:v>
                </c:pt>
                <c:pt idx="470">
                  <c:v>2048110.25</c:v>
                </c:pt>
                <c:pt idx="471">
                  <c:v>2067726.375</c:v>
                </c:pt>
                <c:pt idx="472">
                  <c:v>2064783.25</c:v>
                </c:pt>
                <c:pt idx="473">
                  <c:v>2055917.625</c:v>
                </c:pt>
                <c:pt idx="474">
                  <c:v>2051205.625</c:v>
                </c:pt>
                <c:pt idx="475">
                  <c:v>2054641.75</c:v>
                </c:pt>
                <c:pt idx="476">
                  <c:v>2066196.625</c:v>
                </c:pt>
                <c:pt idx="477">
                  <c:v>2086720.75</c:v>
                </c:pt>
                <c:pt idx="478">
                  <c:v>2081530.25</c:v>
                </c:pt>
                <c:pt idx="479">
                  <c:v>2091104</c:v>
                </c:pt>
                <c:pt idx="480">
                  <c:v>2101967.5</c:v>
                </c:pt>
                <c:pt idx="481">
                  <c:v>2076933.875</c:v>
                </c:pt>
                <c:pt idx="482">
                  <c:v>2054318.5</c:v>
                </c:pt>
                <c:pt idx="483">
                  <c:v>2056661.625</c:v>
                </c:pt>
                <c:pt idx="484">
                  <c:v>2037067.5</c:v>
                </c:pt>
                <c:pt idx="485">
                  <c:v>2015342</c:v>
                </c:pt>
                <c:pt idx="486">
                  <c:v>2021617.875</c:v>
                </c:pt>
                <c:pt idx="487">
                  <c:v>2017116.25</c:v>
                </c:pt>
                <c:pt idx="488">
                  <c:v>2009367.75</c:v>
                </c:pt>
                <c:pt idx="489">
                  <c:v>2010924.875</c:v>
                </c:pt>
                <c:pt idx="490">
                  <c:v>2008932.75</c:v>
                </c:pt>
                <c:pt idx="491">
                  <c:v>2001040.5</c:v>
                </c:pt>
                <c:pt idx="492">
                  <c:v>1988156.375</c:v>
                </c:pt>
                <c:pt idx="493">
                  <c:v>1970546.25</c:v>
                </c:pt>
                <c:pt idx="494">
                  <c:v>1954524.25</c:v>
                </c:pt>
                <c:pt idx="495">
                  <c:v>1940477.5</c:v>
                </c:pt>
                <c:pt idx="496">
                  <c:v>1933358.375</c:v>
                </c:pt>
                <c:pt idx="497">
                  <c:v>1936302.625</c:v>
                </c:pt>
                <c:pt idx="498">
                  <c:v>1923677.375</c:v>
                </c:pt>
                <c:pt idx="499">
                  <c:v>1914792.5</c:v>
                </c:pt>
                <c:pt idx="500">
                  <c:v>1902690.5</c:v>
                </c:pt>
                <c:pt idx="501">
                  <c:v>1899531.125</c:v>
                </c:pt>
                <c:pt idx="502">
                  <c:v>1882789.25</c:v>
                </c:pt>
                <c:pt idx="503">
                  <c:v>1872942.125</c:v>
                </c:pt>
                <c:pt idx="504">
                  <c:v>1874144</c:v>
                </c:pt>
                <c:pt idx="505">
                  <c:v>1867756.375</c:v>
                </c:pt>
                <c:pt idx="506">
                  <c:v>1830990.75</c:v>
                </c:pt>
                <c:pt idx="507">
                  <c:v>1802737</c:v>
                </c:pt>
                <c:pt idx="508">
                  <c:v>1819107.5</c:v>
                </c:pt>
                <c:pt idx="509">
                  <c:v>1832988.5</c:v>
                </c:pt>
                <c:pt idx="510">
                  <c:v>1810573.75</c:v>
                </c:pt>
                <c:pt idx="511">
                  <c:v>1780383.125</c:v>
                </c:pt>
                <c:pt idx="512">
                  <c:v>1761615.25</c:v>
                </c:pt>
                <c:pt idx="513">
                  <c:v>1760464</c:v>
                </c:pt>
                <c:pt idx="514">
                  <c:v>1769545.5</c:v>
                </c:pt>
                <c:pt idx="515">
                  <c:v>1754685.75</c:v>
                </c:pt>
                <c:pt idx="516">
                  <c:v>1738544.25</c:v>
                </c:pt>
                <c:pt idx="517">
                  <c:v>1732277.625</c:v>
                </c:pt>
                <c:pt idx="518">
                  <c:v>1737714.75</c:v>
                </c:pt>
                <c:pt idx="519">
                  <c:v>1715021.25</c:v>
                </c:pt>
                <c:pt idx="520">
                  <c:v>1687487.25</c:v>
                </c:pt>
                <c:pt idx="521">
                  <c:v>1682950.375</c:v>
                </c:pt>
                <c:pt idx="522">
                  <c:v>1686554.625</c:v>
                </c:pt>
                <c:pt idx="523">
                  <c:v>1674890.875</c:v>
                </c:pt>
                <c:pt idx="524">
                  <c:v>1663070.5</c:v>
                </c:pt>
                <c:pt idx="525">
                  <c:v>1662672.625</c:v>
                </c:pt>
                <c:pt idx="526">
                  <c:v>1647205.625</c:v>
                </c:pt>
                <c:pt idx="527">
                  <c:v>1624719.75</c:v>
                </c:pt>
                <c:pt idx="528">
                  <c:v>1623902.25</c:v>
                </c:pt>
                <c:pt idx="529">
                  <c:v>1612069.625</c:v>
                </c:pt>
                <c:pt idx="530">
                  <c:v>1604277.375</c:v>
                </c:pt>
                <c:pt idx="531">
                  <c:v>1610114.875</c:v>
                </c:pt>
                <c:pt idx="532">
                  <c:v>1596721.5</c:v>
                </c:pt>
                <c:pt idx="533">
                  <c:v>1595125.5</c:v>
                </c:pt>
                <c:pt idx="534">
                  <c:v>1583027.875</c:v>
                </c:pt>
                <c:pt idx="535">
                  <c:v>1569809.25</c:v>
                </c:pt>
                <c:pt idx="536">
                  <c:v>1558419.75</c:v>
                </c:pt>
                <c:pt idx="537">
                  <c:v>1552417.25</c:v>
                </c:pt>
                <c:pt idx="538">
                  <c:v>1543450.375</c:v>
                </c:pt>
                <c:pt idx="539">
                  <c:v>1552884.125</c:v>
                </c:pt>
                <c:pt idx="540">
                  <c:v>1546327.125</c:v>
                </c:pt>
                <c:pt idx="541">
                  <c:v>1534723.875</c:v>
                </c:pt>
                <c:pt idx="542">
                  <c:v>1520727</c:v>
                </c:pt>
                <c:pt idx="543">
                  <c:v>1520859.75</c:v>
                </c:pt>
                <c:pt idx="544">
                  <c:v>1522452.875</c:v>
                </c:pt>
                <c:pt idx="545">
                  <c:v>1506608</c:v>
                </c:pt>
                <c:pt idx="546">
                  <c:v>1488087</c:v>
                </c:pt>
                <c:pt idx="547">
                  <c:v>1489438</c:v>
                </c:pt>
                <c:pt idx="548">
                  <c:v>1489469.75</c:v>
                </c:pt>
                <c:pt idx="549">
                  <c:v>1474705.25</c:v>
                </c:pt>
                <c:pt idx="550">
                  <c:v>1461004.25</c:v>
                </c:pt>
                <c:pt idx="551">
                  <c:v>1471048</c:v>
                </c:pt>
                <c:pt idx="552">
                  <c:v>1466454.375</c:v>
                </c:pt>
                <c:pt idx="553">
                  <c:v>1446426.875</c:v>
                </c:pt>
                <c:pt idx="554">
                  <c:v>1429104.5</c:v>
                </c:pt>
                <c:pt idx="555">
                  <c:v>1431669</c:v>
                </c:pt>
                <c:pt idx="556">
                  <c:v>1411912.125</c:v>
                </c:pt>
                <c:pt idx="557">
                  <c:v>1409791.875</c:v>
                </c:pt>
                <c:pt idx="558">
                  <c:v>1411963.5</c:v>
                </c:pt>
                <c:pt idx="559">
                  <c:v>1407867.75</c:v>
                </c:pt>
                <c:pt idx="560">
                  <c:v>1421113.75</c:v>
                </c:pt>
                <c:pt idx="561">
                  <c:v>1408266.375</c:v>
                </c:pt>
                <c:pt idx="562">
                  <c:v>1401170.375</c:v>
                </c:pt>
                <c:pt idx="563">
                  <c:v>1397168</c:v>
                </c:pt>
                <c:pt idx="564">
                  <c:v>1395863.5</c:v>
                </c:pt>
                <c:pt idx="565">
                  <c:v>1380064.25</c:v>
                </c:pt>
                <c:pt idx="566">
                  <c:v>1366660.25</c:v>
                </c:pt>
                <c:pt idx="567">
                  <c:v>1365605.75</c:v>
                </c:pt>
                <c:pt idx="568">
                  <c:v>1365308.125</c:v>
                </c:pt>
                <c:pt idx="569">
                  <c:v>1361070</c:v>
                </c:pt>
                <c:pt idx="570">
                  <c:v>1357456</c:v>
                </c:pt>
                <c:pt idx="571">
                  <c:v>1343180.875</c:v>
                </c:pt>
                <c:pt idx="572">
                  <c:v>1336474.875</c:v>
                </c:pt>
                <c:pt idx="573">
                  <c:v>1338584.375</c:v>
                </c:pt>
                <c:pt idx="574">
                  <c:v>1325108.75</c:v>
                </c:pt>
                <c:pt idx="575">
                  <c:v>1315732.875</c:v>
                </c:pt>
                <c:pt idx="576">
                  <c:v>1313580.875</c:v>
                </c:pt>
                <c:pt idx="577">
                  <c:v>1304524.75</c:v>
                </c:pt>
                <c:pt idx="578">
                  <c:v>1298072</c:v>
                </c:pt>
                <c:pt idx="579">
                  <c:v>1293723.875</c:v>
                </c:pt>
                <c:pt idx="580">
                  <c:v>1302321.875</c:v>
                </c:pt>
                <c:pt idx="581">
                  <c:v>1309954.75</c:v>
                </c:pt>
                <c:pt idx="582">
                  <c:v>1289865.375</c:v>
                </c:pt>
                <c:pt idx="583">
                  <c:v>1268981.5</c:v>
                </c:pt>
                <c:pt idx="584">
                  <c:v>1279446</c:v>
                </c:pt>
                <c:pt idx="585">
                  <c:v>1282087.375</c:v>
                </c:pt>
                <c:pt idx="586">
                  <c:v>1272836.875</c:v>
                </c:pt>
                <c:pt idx="587">
                  <c:v>1264358.25</c:v>
                </c:pt>
                <c:pt idx="588">
                  <c:v>1260743.75</c:v>
                </c:pt>
                <c:pt idx="589">
                  <c:v>1259187.25</c:v>
                </c:pt>
                <c:pt idx="590">
                  <c:v>1251189</c:v>
                </c:pt>
                <c:pt idx="591">
                  <c:v>1252902.75</c:v>
                </c:pt>
                <c:pt idx="592">
                  <c:v>1255406.5</c:v>
                </c:pt>
                <c:pt idx="593">
                  <c:v>1245089.625</c:v>
                </c:pt>
                <c:pt idx="594">
                  <c:v>1243434</c:v>
                </c:pt>
                <c:pt idx="595">
                  <c:v>1239737</c:v>
                </c:pt>
                <c:pt idx="596">
                  <c:v>1221883.5</c:v>
                </c:pt>
                <c:pt idx="597">
                  <c:v>1214247</c:v>
                </c:pt>
                <c:pt idx="598">
                  <c:v>1210307.125</c:v>
                </c:pt>
                <c:pt idx="599">
                  <c:v>1209709</c:v>
                </c:pt>
                <c:pt idx="600">
                  <c:v>1206123.125</c:v>
                </c:pt>
                <c:pt idx="601">
                  <c:v>1199460.875</c:v>
                </c:pt>
                <c:pt idx="602">
                  <c:v>1192954.25</c:v>
                </c:pt>
                <c:pt idx="603">
                  <c:v>1191515</c:v>
                </c:pt>
                <c:pt idx="604">
                  <c:v>1198099.25</c:v>
                </c:pt>
                <c:pt idx="605">
                  <c:v>1212740.75</c:v>
                </c:pt>
                <c:pt idx="606">
                  <c:v>1199165.375</c:v>
                </c:pt>
                <c:pt idx="607">
                  <c:v>1186615.5</c:v>
                </c:pt>
                <c:pt idx="608">
                  <c:v>1180967.625</c:v>
                </c:pt>
                <c:pt idx="609">
                  <c:v>1177287.875</c:v>
                </c:pt>
                <c:pt idx="610">
                  <c:v>1179003.875</c:v>
                </c:pt>
                <c:pt idx="611">
                  <c:v>1168399.125</c:v>
                </c:pt>
                <c:pt idx="612">
                  <c:v>1160109.125</c:v>
                </c:pt>
                <c:pt idx="613">
                  <c:v>1153689.25</c:v>
                </c:pt>
                <c:pt idx="614">
                  <c:v>1136527.375</c:v>
                </c:pt>
                <c:pt idx="615">
                  <c:v>1132733</c:v>
                </c:pt>
                <c:pt idx="616">
                  <c:v>1136843.875</c:v>
                </c:pt>
                <c:pt idx="617">
                  <c:v>1146004.375</c:v>
                </c:pt>
                <c:pt idx="618">
                  <c:v>1149746</c:v>
                </c:pt>
                <c:pt idx="619">
                  <c:v>1144862.75</c:v>
                </c:pt>
                <c:pt idx="620">
                  <c:v>1130114.25</c:v>
                </c:pt>
                <c:pt idx="621">
                  <c:v>1119247.25</c:v>
                </c:pt>
                <c:pt idx="622">
                  <c:v>1119560.875</c:v>
                </c:pt>
                <c:pt idx="623">
                  <c:v>1117677.5</c:v>
                </c:pt>
                <c:pt idx="624">
                  <c:v>1106073</c:v>
                </c:pt>
                <c:pt idx="625">
                  <c:v>1104949.875</c:v>
                </c:pt>
                <c:pt idx="626">
                  <c:v>1105573.125</c:v>
                </c:pt>
                <c:pt idx="627">
                  <c:v>1108417.5</c:v>
                </c:pt>
                <c:pt idx="628">
                  <c:v>1108135</c:v>
                </c:pt>
                <c:pt idx="629">
                  <c:v>1110446.125</c:v>
                </c:pt>
                <c:pt idx="630">
                  <c:v>1096105.5</c:v>
                </c:pt>
                <c:pt idx="631">
                  <c:v>1091241.625</c:v>
                </c:pt>
                <c:pt idx="632">
                  <c:v>1078976.625</c:v>
                </c:pt>
                <c:pt idx="633">
                  <c:v>1079279.625</c:v>
                </c:pt>
                <c:pt idx="634">
                  <c:v>1071332.875</c:v>
                </c:pt>
                <c:pt idx="635">
                  <c:v>1056945.875</c:v>
                </c:pt>
                <c:pt idx="636">
                  <c:v>1062007.625</c:v>
                </c:pt>
                <c:pt idx="637">
                  <c:v>1072989.5</c:v>
                </c:pt>
                <c:pt idx="638">
                  <c:v>1073034.375</c:v>
                </c:pt>
                <c:pt idx="639">
                  <c:v>1064358.375</c:v>
                </c:pt>
                <c:pt idx="640">
                  <c:v>1038758.6875</c:v>
                </c:pt>
                <c:pt idx="641">
                  <c:v>1037113.5625</c:v>
                </c:pt>
                <c:pt idx="642">
                  <c:v>1058913.875</c:v>
                </c:pt>
                <c:pt idx="643">
                  <c:v>1053299.125</c:v>
                </c:pt>
                <c:pt idx="644">
                  <c:v>1034853.8125</c:v>
                </c:pt>
                <c:pt idx="645">
                  <c:v>1024476</c:v>
                </c:pt>
                <c:pt idx="646">
                  <c:v>1033727.9375</c:v>
                </c:pt>
                <c:pt idx="647">
                  <c:v>1030364.875</c:v>
                </c:pt>
                <c:pt idx="648">
                  <c:v>1024947.625</c:v>
                </c:pt>
                <c:pt idx="649">
                  <c:v>1010310.8125</c:v>
                </c:pt>
                <c:pt idx="650">
                  <c:v>1009574.0625</c:v>
                </c:pt>
                <c:pt idx="651">
                  <c:v>1008887.4375</c:v>
                </c:pt>
                <c:pt idx="652">
                  <c:v>1010666.125</c:v>
                </c:pt>
                <c:pt idx="653">
                  <c:v>1011316.0625</c:v>
                </c:pt>
                <c:pt idx="654">
                  <c:v>1007472.9375</c:v>
                </c:pt>
                <c:pt idx="655">
                  <c:v>990355.75</c:v>
                </c:pt>
                <c:pt idx="656">
                  <c:v>984670.8125</c:v>
                </c:pt>
                <c:pt idx="657">
                  <c:v>991680.6875</c:v>
                </c:pt>
                <c:pt idx="658">
                  <c:v>981119.9375</c:v>
                </c:pt>
                <c:pt idx="659">
                  <c:v>973711.1875</c:v>
                </c:pt>
                <c:pt idx="660">
                  <c:v>970322.75</c:v>
                </c:pt>
                <c:pt idx="661">
                  <c:v>956568</c:v>
                </c:pt>
                <c:pt idx="662">
                  <c:v>956060.3125</c:v>
                </c:pt>
                <c:pt idx="663">
                  <c:v>968777.125</c:v>
                </c:pt>
                <c:pt idx="664">
                  <c:v>956321.0625</c:v>
                </c:pt>
                <c:pt idx="665">
                  <c:v>957454.5</c:v>
                </c:pt>
                <c:pt idx="666">
                  <c:v>963607.4375</c:v>
                </c:pt>
                <c:pt idx="667">
                  <c:v>950115.5625</c:v>
                </c:pt>
                <c:pt idx="668">
                  <c:v>934593.625</c:v>
                </c:pt>
                <c:pt idx="669">
                  <c:v>938089.8125</c:v>
                </c:pt>
                <c:pt idx="670">
                  <c:v>939109.375</c:v>
                </c:pt>
                <c:pt idx="671">
                  <c:v>935007.0625</c:v>
                </c:pt>
                <c:pt idx="672">
                  <c:v>928674</c:v>
                </c:pt>
                <c:pt idx="673">
                  <c:v>922853.3125</c:v>
                </c:pt>
                <c:pt idx="674">
                  <c:v>910113.9375</c:v>
                </c:pt>
                <c:pt idx="675">
                  <c:v>912387.6875</c:v>
                </c:pt>
                <c:pt idx="676">
                  <c:v>898889.5625</c:v>
                </c:pt>
                <c:pt idx="677">
                  <c:v>898576.5</c:v>
                </c:pt>
                <c:pt idx="678">
                  <c:v>891280.125</c:v>
                </c:pt>
                <c:pt idx="679">
                  <c:v>889650.5625</c:v>
                </c:pt>
                <c:pt idx="680">
                  <c:v>894539.5625</c:v>
                </c:pt>
                <c:pt idx="681">
                  <c:v>899558.125</c:v>
                </c:pt>
                <c:pt idx="682">
                  <c:v>871562.8125</c:v>
                </c:pt>
                <c:pt idx="683">
                  <c:v>851130.25</c:v>
                </c:pt>
                <c:pt idx="684">
                  <c:v>865350.8125</c:v>
                </c:pt>
                <c:pt idx="685">
                  <c:v>873871.8125</c:v>
                </c:pt>
                <c:pt idx="686">
                  <c:v>871236.8125</c:v>
                </c:pt>
                <c:pt idx="687">
                  <c:v>871005.4375</c:v>
                </c:pt>
                <c:pt idx="688">
                  <c:v>868012.4375</c:v>
                </c:pt>
                <c:pt idx="689">
                  <c:v>857464.625</c:v>
                </c:pt>
                <c:pt idx="690">
                  <c:v>850582.125</c:v>
                </c:pt>
                <c:pt idx="691">
                  <c:v>846668.0625</c:v>
                </c:pt>
                <c:pt idx="692">
                  <c:v>841866.125</c:v>
                </c:pt>
                <c:pt idx="693">
                  <c:v>840252</c:v>
                </c:pt>
                <c:pt idx="694">
                  <c:v>828742.6875</c:v>
                </c:pt>
                <c:pt idx="695">
                  <c:v>827328.375</c:v>
                </c:pt>
                <c:pt idx="696">
                  <c:v>827185.625</c:v>
                </c:pt>
                <c:pt idx="697">
                  <c:v>813108.625</c:v>
                </c:pt>
                <c:pt idx="698">
                  <c:v>795555.4375</c:v>
                </c:pt>
                <c:pt idx="699">
                  <c:v>798526.8125</c:v>
                </c:pt>
                <c:pt idx="700">
                  <c:v>803064.1875</c:v>
                </c:pt>
                <c:pt idx="701">
                  <c:v>798658.0625</c:v>
                </c:pt>
                <c:pt idx="702">
                  <c:v>791010.875</c:v>
                </c:pt>
                <c:pt idx="703">
                  <c:v>792795.875</c:v>
                </c:pt>
                <c:pt idx="704">
                  <c:v>793052.8125</c:v>
                </c:pt>
                <c:pt idx="705">
                  <c:v>782249.0625</c:v>
                </c:pt>
                <c:pt idx="706">
                  <c:v>774263.125</c:v>
                </c:pt>
                <c:pt idx="707">
                  <c:v>768441.4375</c:v>
                </c:pt>
                <c:pt idx="708">
                  <c:v>776678.0625</c:v>
                </c:pt>
                <c:pt idx="709">
                  <c:v>775655</c:v>
                </c:pt>
                <c:pt idx="710">
                  <c:v>765208.1875</c:v>
                </c:pt>
                <c:pt idx="711">
                  <c:v>757304.125</c:v>
                </c:pt>
                <c:pt idx="712">
                  <c:v>757302.375</c:v>
                </c:pt>
                <c:pt idx="713">
                  <c:v>751817.3125</c:v>
                </c:pt>
                <c:pt idx="714">
                  <c:v>757065.5</c:v>
                </c:pt>
                <c:pt idx="715">
                  <c:v>757458.1875</c:v>
                </c:pt>
                <c:pt idx="716">
                  <c:v>743681</c:v>
                </c:pt>
                <c:pt idx="717">
                  <c:v>737216.0625</c:v>
                </c:pt>
                <c:pt idx="718">
                  <c:v>719121.625</c:v>
                </c:pt>
                <c:pt idx="719">
                  <c:v>722654.5</c:v>
                </c:pt>
                <c:pt idx="720">
                  <c:v>727849.9375</c:v>
                </c:pt>
                <c:pt idx="721">
                  <c:v>726094.375</c:v>
                </c:pt>
                <c:pt idx="722">
                  <c:v>721882.4375</c:v>
                </c:pt>
                <c:pt idx="723">
                  <c:v>728118.0625</c:v>
                </c:pt>
                <c:pt idx="724">
                  <c:v>715553.125</c:v>
                </c:pt>
                <c:pt idx="725">
                  <c:v>714017.6875</c:v>
                </c:pt>
                <c:pt idx="726">
                  <c:v>710109.125</c:v>
                </c:pt>
                <c:pt idx="727">
                  <c:v>707987.4375</c:v>
                </c:pt>
                <c:pt idx="728">
                  <c:v>700751.4375</c:v>
                </c:pt>
                <c:pt idx="729">
                  <c:v>696968.6875</c:v>
                </c:pt>
                <c:pt idx="730">
                  <c:v>687807.1875</c:v>
                </c:pt>
                <c:pt idx="731">
                  <c:v>688586.375</c:v>
                </c:pt>
                <c:pt idx="732">
                  <c:v>687203.25</c:v>
                </c:pt>
                <c:pt idx="733">
                  <c:v>693586.5625</c:v>
                </c:pt>
                <c:pt idx="734">
                  <c:v>685377.3125</c:v>
                </c:pt>
                <c:pt idx="735">
                  <c:v>688561.9375</c:v>
                </c:pt>
                <c:pt idx="736">
                  <c:v>679861.9375</c:v>
                </c:pt>
                <c:pt idx="737">
                  <c:v>666805.3125</c:v>
                </c:pt>
                <c:pt idx="738">
                  <c:v>665197.8125</c:v>
                </c:pt>
                <c:pt idx="739">
                  <c:v>665707.875</c:v>
                </c:pt>
                <c:pt idx="740">
                  <c:v>667572.25</c:v>
                </c:pt>
                <c:pt idx="741">
                  <c:v>672441.375</c:v>
                </c:pt>
                <c:pt idx="742">
                  <c:v>664457.875</c:v>
                </c:pt>
                <c:pt idx="743">
                  <c:v>664418.625</c:v>
                </c:pt>
                <c:pt idx="744">
                  <c:v>653297.4375</c:v>
                </c:pt>
                <c:pt idx="745">
                  <c:v>656683</c:v>
                </c:pt>
                <c:pt idx="746">
                  <c:v>654708</c:v>
                </c:pt>
                <c:pt idx="747">
                  <c:v>652711.5</c:v>
                </c:pt>
                <c:pt idx="748">
                  <c:v>650325.375</c:v>
                </c:pt>
                <c:pt idx="749">
                  <c:v>644104.4375</c:v>
                </c:pt>
                <c:pt idx="750">
                  <c:v>644398.9375</c:v>
                </c:pt>
                <c:pt idx="751">
                  <c:v>645892.875</c:v>
                </c:pt>
                <c:pt idx="752">
                  <c:v>642441.5</c:v>
                </c:pt>
                <c:pt idx="753">
                  <c:v>635769.9375</c:v>
                </c:pt>
                <c:pt idx="754">
                  <c:v>636003.125</c:v>
                </c:pt>
                <c:pt idx="755">
                  <c:v>642046.8125</c:v>
                </c:pt>
                <c:pt idx="756">
                  <c:v>636229.625</c:v>
                </c:pt>
                <c:pt idx="757">
                  <c:v>631848.875</c:v>
                </c:pt>
                <c:pt idx="758">
                  <c:v>621971.3125</c:v>
                </c:pt>
                <c:pt idx="759">
                  <c:v>626908.875</c:v>
                </c:pt>
                <c:pt idx="760">
                  <c:v>627061.5</c:v>
                </c:pt>
                <c:pt idx="761">
                  <c:v>630597.625</c:v>
                </c:pt>
                <c:pt idx="762">
                  <c:v>620390.4375</c:v>
                </c:pt>
                <c:pt idx="763">
                  <c:v>610856.125</c:v>
                </c:pt>
                <c:pt idx="764">
                  <c:v>622195.1875</c:v>
                </c:pt>
                <c:pt idx="765">
                  <c:v>625141.5625</c:v>
                </c:pt>
                <c:pt idx="766">
                  <c:v>625087.75</c:v>
                </c:pt>
                <c:pt idx="767">
                  <c:v>612986.9375</c:v>
                </c:pt>
                <c:pt idx="768">
                  <c:v>613035.5</c:v>
                </c:pt>
                <c:pt idx="769">
                  <c:v>612934.4375</c:v>
                </c:pt>
                <c:pt idx="770">
                  <c:v>607853.375</c:v>
                </c:pt>
                <c:pt idx="771">
                  <c:v>607579.3125</c:v>
                </c:pt>
                <c:pt idx="772">
                  <c:v>605129.75</c:v>
                </c:pt>
                <c:pt idx="773">
                  <c:v>604308.75</c:v>
                </c:pt>
                <c:pt idx="774">
                  <c:v>601589.6875</c:v>
                </c:pt>
                <c:pt idx="775">
                  <c:v>604109.9375</c:v>
                </c:pt>
                <c:pt idx="776">
                  <c:v>601612</c:v>
                </c:pt>
                <c:pt idx="777">
                  <c:v>596437.0625</c:v>
                </c:pt>
                <c:pt idx="778">
                  <c:v>593853.625</c:v>
                </c:pt>
                <c:pt idx="779">
                  <c:v>596300</c:v>
                </c:pt>
                <c:pt idx="780">
                  <c:v>595221.75</c:v>
                </c:pt>
                <c:pt idx="781">
                  <c:v>592102.3125</c:v>
                </c:pt>
                <c:pt idx="782">
                  <c:v>589525.9375</c:v>
                </c:pt>
                <c:pt idx="783">
                  <c:v>587834.375</c:v>
                </c:pt>
                <c:pt idx="784">
                  <c:v>589244.1875</c:v>
                </c:pt>
                <c:pt idx="785">
                  <c:v>594084.8125</c:v>
                </c:pt>
                <c:pt idx="786">
                  <c:v>590269.3125</c:v>
                </c:pt>
                <c:pt idx="787">
                  <c:v>590204.25</c:v>
                </c:pt>
                <c:pt idx="788">
                  <c:v>588449.1875</c:v>
                </c:pt>
                <c:pt idx="789">
                  <c:v>587242.3125</c:v>
                </c:pt>
                <c:pt idx="790">
                  <c:v>586565.9375</c:v>
                </c:pt>
                <c:pt idx="791">
                  <c:v>585564.8125</c:v>
                </c:pt>
                <c:pt idx="792">
                  <c:v>583895.375</c:v>
                </c:pt>
                <c:pt idx="793">
                  <c:v>585883.375</c:v>
                </c:pt>
                <c:pt idx="794">
                  <c:v>583543.625</c:v>
                </c:pt>
                <c:pt idx="795">
                  <c:v>582517.5625</c:v>
                </c:pt>
                <c:pt idx="796">
                  <c:v>582750.9375</c:v>
                </c:pt>
                <c:pt idx="797">
                  <c:v>581779.8125</c:v>
                </c:pt>
                <c:pt idx="798">
                  <c:v>573917.0625</c:v>
                </c:pt>
                <c:pt idx="799">
                  <c:v>567574.0625</c:v>
                </c:pt>
                <c:pt idx="800">
                  <c:v>574677.75</c:v>
                </c:pt>
                <c:pt idx="801">
                  <c:v>571989.375</c:v>
                </c:pt>
                <c:pt idx="802">
                  <c:v>572330.1875</c:v>
                </c:pt>
                <c:pt idx="803">
                  <c:v>573305.5625</c:v>
                </c:pt>
                <c:pt idx="804">
                  <c:v>571340.1875</c:v>
                </c:pt>
                <c:pt idx="805">
                  <c:v>574125.25</c:v>
                </c:pt>
                <c:pt idx="806">
                  <c:v>573659.625</c:v>
                </c:pt>
                <c:pt idx="807">
                  <c:v>572884.6875</c:v>
                </c:pt>
                <c:pt idx="808">
                  <c:v>565992.8125</c:v>
                </c:pt>
                <c:pt idx="809">
                  <c:v>574593.8125</c:v>
                </c:pt>
                <c:pt idx="810">
                  <c:v>566745.3125</c:v>
                </c:pt>
                <c:pt idx="811">
                  <c:v>566194.0625</c:v>
                </c:pt>
                <c:pt idx="812">
                  <c:v>566648.3125</c:v>
                </c:pt>
                <c:pt idx="813">
                  <c:v>570396</c:v>
                </c:pt>
                <c:pt idx="814">
                  <c:v>561181</c:v>
                </c:pt>
                <c:pt idx="815">
                  <c:v>558042.9375</c:v>
                </c:pt>
                <c:pt idx="816">
                  <c:v>556666.5625</c:v>
                </c:pt>
                <c:pt idx="817">
                  <c:v>554996.5</c:v>
                </c:pt>
                <c:pt idx="818">
                  <c:v>552837.4375</c:v>
                </c:pt>
                <c:pt idx="819">
                  <c:v>558499.0625</c:v>
                </c:pt>
                <c:pt idx="820">
                  <c:v>562221.8125</c:v>
                </c:pt>
                <c:pt idx="821">
                  <c:v>561564.25</c:v>
                </c:pt>
                <c:pt idx="822">
                  <c:v>560788.4375</c:v>
                </c:pt>
                <c:pt idx="823">
                  <c:v>555403.0625</c:v>
                </c:pt>
                <c:pt idx="824">
                  <c:v>563903.3125</c:v>
                </c:pt>
                <c:pt idx="825">
                  <c:v>567645.125</c:v>
                </c:pt>
                <c:pt idx="826">
                  <c:v>557143.3125</c:v>
                </c:pt>
                <c:pt idx="827">
                  <c:v>554949.9375</c:v>
                </c:pt>
                <c:pt idx="828">
                  <c:v>552929.375</c:v>
                </c:pt>
                <c:pt idx="829">
                  <c:v>552632.125</c:v>
                </c:pt>
                <c:pt idx="830">
                  <c:v>557557.75</c:v>
                </c:pt>
                <c:pt idx="831">
                  <c:v>555691.375</c:v>
                </c:pt>
                <c:pt idx="832">
                  <c:v>552622.0625</c:v>
                </c:pt>
                <c:pt idx="833">
                  <c:v>548366.5625</c:v>
                </c:pt>
                <c:pt idx="834">
                  <c:v>547118.3125</c:v>
                </c:pt>
                <c:pt idx="835">
                  <c:v>553005.5625</c:v>
                </c:pt>
                <c:pt idx="836">
                  <c:v>551877.3125</c:v>
                </c:pt>
                <c:pt idx="837">
                  <c:v>554203.25</c:v>
                </c:pt>
                <c:pt idx="838">
                  <c:v>555801.5625</c:v>
                </c:pt>
                <c:pt idx="839">
                  <c:v>548362.3125</c:v>
                </c:pt>
                <c:pt idx="840">
                  <c:v>547424.25</c:v>
                </c:pt>
                <c:pt idx="841">
                  <c:v>547495.0625</c:v>
                </c:pt>
                <c:pt idx="842">
                  <c:v>544988</c:v>
                </c:pt>
                <c:pt idx="843">
                  <c:v>542675.1875</c:v>
                </c:pt>
                <c:pt idx="844">
                  <c:v>544470.0625</c:v>
                </c:pt>
                <c:pt idx="845">
                  <c:v>544299.8125</c:v>
                </c:pt>
                <c:pt idx="846">
                  <c:v>539493.625</c:v>
                </c:pt>
                <c:pt idx="847">
                  <c:v>541170.625</c:v>
                </c:pt>
                <c:pt idx="848">
                  <c:v>544623.8125</c:v>
                </c:pt>
                <c:pt idx="849">
                  <c:v>541521</c:v>
                </c:pt>
                <c:pt idx="850">
                  <c:v>537934</c:v>
                </c:pt>
                <c:pt idx="851">
                  <c:v>541712.4375</c:v>
                </c:pt>
                <c:pt idx="852">
                  <c:v>537539.6875</c:v>
                </c:pt>
                <c:pt idx="853">
                  <c:v>542684.5625</c:v>
                </c:pt>
                <c:pt idx="854">
                  <c:v>537203.875</c:v>
                </c:pt>
                <c:pt idx="855">
                  <c:v>534500</c:v>
                </c:pt>
                <c:pt idx="856">
                  <c:v>540276.6875</c:v>
                </c:pt>
                <c:pt idx="857">
                  <c:v>537068.8125</c:v>
                </c:pt>
                <c:pt idx="858">
                  <c:v>533051.875</c:v>
                </c:pt>
                <c:pt idx="859">
                  <c:v>533532.625</c:v>
                </c:pt>
                <c:pt idx="860">
                  <c:v>538824.125</c:v>
                </c:pt>
                <c:pt idx="861">
                  <c:v>530769.9375</c:v>
                </c:pt>
                <c:pt idx="862">
                  <c:v>532197.25</c:v>
                </c:pt>
                <c:pt idx="863">
                  <c:v>533041.75</c:v>
                </c:pt>
                <c:pt idx="864">
                  <c:v>543054.875</c:v>
                </c:pt>
                <c:pt idx="865">
                  <c:v>535058</c:v>
                </c:pt>
                <c:pt idx="866">
                  <c:v>531942.4375</c:v>
                </c:pt>
                <c:pt idx="867">
                  <c:v>533234.5</c:v>
                </c:pt>
                <c:pt idx="868">
                  <c:v>532604</c:v>
                </c:pt>
                <c:pt idx="869">
                  <c:v>525179.75</c:v>
                </c:pt>
                <c:pt idx="870">
                  <c:v>521192.9375</c:v>
                </c:pt>
                <c:pt idx="871">
                  <c:v>527415.4375</c:v>
                </c:pt>
                <c:pt idx="872">
                  <c:v>531493.5</c:v>
                </c:pt>
                <c:pt idx="873">
                  <c:v>526016.625</c:v>
                </c:pt>
                <c:pt idx="874">
                  <c:v>526984.9375</c:v>
                </c:pt>
                <c:pt idx="875">
                  <c:v>524510.9375</c:v>
                </c:pt>
                <c:pt idx="876">
                  <c:v>530190.6875</c:v>
                </c:pt>
                <c:pt idx="877">
                  <c:v>527000.625</c:v>
                </c:pt>
                <c:pt idx="878">
                  <c:v>530240.3125</c:v>
                </c:pt>
                <c:pt idx="879">
                  <c:v>531686.125</c:v>
                </c:pt>
                <c:pt idx="880">
                  <c:v>519955.75</c:v>
                </c:pt>
                <c:pt idx="881">
                  <c:v>528010.375</c:v>
                </c:pt>
                <c:pt idx="882">
                  <c:v>532245.375</c:v>
                </c:pt>
                <c:pt idx="883">
                  <c:v>527768.5</c:v>
                </c:pt>
                <c:pt idx="884">
                  <c:v>523222.4375</c:v>
                </c:pt>
                <c:pt idx="885">
                  <c:v>523312.8125</c:v>
                </c:pt>
                <c:pt idx="886">
                  <c:v>524822.375</c:v>
                </c:pt>
                <c:pt idx="887">
                  <c:v>523452.625</c:v>
                </c:pt>
                <c:pt idx="888">
                  <c:v>519567.125</c:v>
                </c:pt>
                <c:pt idx="889">
                  <c:v>515406.9375</c:v>
                </c:pt>
                <c:pt idx="890">
                  <c:v>519040.125</c:v>
                </c:pt>
                <c:pt idx="891">
                  <c:v>516276.75</c:v>
                </c:pt>
                <c:pt idx="892">
                  <c:v>518345.625</c:v>
                </c:pt>
                <c:pt idx="893">
                  <c:v>522610.90625</c:v>
                </c:pt>
                <c:pt idx="894">
                  <c:v>524460.6875</c:v>
                </c:pt>
                <c:pt idx="895">
                  <c:v>528530.9375</c:v>
                </c:pt>
                <c:pt idx="896">
                  <c:v>517197.46875</c:v>
                </c:pt>
                <c:pt idx="897">
                  <c:v>516120.15625</c:v>
                </c:pt>
                <c:pt idx="898">
                  <c:v>524639.5625</c:v>
                </c:pt>
                <c:pt idx="899">
                  <c:v>522048.625</c:v>
                </c:pt>
                <c:pt idx="900">
                  <c:v>516685.3125</c:v>
                </c:pt>
                <c:pt idx="901">
                  <c:v>511541.90625</c:v>
                </c:pt>
                <c:pt idx="902">
                  <c:v>518439.125</c:v>
                </c:pt>
                <c:pt idx="903">
                  <c:v>514143.75</c:v>
                </c:pt>
                <c:pt idx="904">
                  <c:v>515500.0625</c:v>
                </c:pt>
                <c:pt idx="905">
                  <c:v>520390.71875</c:v>
                </c:pt>
                <c:pt idx="906">
                  <c:v>514705.1875</c:v>
                </c:pt>
                <c:pt idx="907">
                  <c:v>511836.1875</c:v>
                </c:pt>
                <c:pt idx="908">
                  <c:v>514661.59375</c:v>
                </c:pt>
                <c:pt idx="909">
                  <c:v>514996.125</c:v>
                </c:pt>
                <c:pt idx="910">
                  <c:v>515184.21875</c:v>
                </c:pt>
                <c:pt idx="911">
                  <c:v>516065.78125</c:v>
                </c:pt>
                <c:pt idx="912">
                  <c:v>513668.8125</c:v>
                </c:pt>
                <c:pt idx="913">
                  <c:v>507690.34375</c:v>
                </c:pt>
                <c:pt idx="914">
                  <c:v>511452.875</c:v>
                </c:pt>
                <c:pt idx="915">
                  <c:v>517393</c:v>
                </c:pt>
                <c:pt idx="916">
                  <c:v>514925.3125</c:v>
                </c:pt>
                <c:pt idx="917">
                  <c:v>514438.1875</c:v>
                </c:pt>
                <c:pt idx="918">
                  <c:v>515492.875</c:v>
                </c:pt>
                <c:pt idx="919">
                  <c:v>512255.5</c:v>
                </c:pt>
                <c:pt idx="920">
                  <c:v>507953.9375</c:v>
                </c:pt>
                <c:pt idx="921">
                  <c:v>507861.34375</c:v>
                </c:pt>
                <c:pt idx="922">
                  <c:v>517459.90625</c:v>
                </c:pt>
                <c:pt idx="923">
                  <c:v>510031.40625</c:v>
                </c:pt>
                <c:pt idx="924">
                  <c:v>509600.25</c:v>
                </c:pt>
                <c:pt idx="925">
                  <c:v>505341.1875</c:v>
                </c:pt>
                <c:pt idx="926">
                  <c:v>503628.28125</c:v>
                </c:pt>
                <c:pt idx="927">
                  <c:v>505213.53125</c:v>
                </c:pt>
                <c:pt idx="928">
                  <c:v>504541.875</c:v>
                </c:pt>
                <c:pt idx="929">
                  <c:v>510717.5</c:v>
                </c:pt>
                <c:pt idx="930">
                  <c:v>507636.34375</c:v>
                </c:pt>
                <c:pt idx="931">
                  <c:v>515599.0625</c:v>
                </c:pt>
                <c:pt idx="932">
                  <c:v>507682.375</c:v>
                </c:pt>
                <c:pt idx="933">
                  <c:v>500265.65625</c:v>
                </c:pt>
                <c:pt idx="934">
                  <c:v>504728.34375</c:v>
                </c:pt>
                <c:pt idx="935">
                  <c:v>510678.46875</c:v>
                </c:pt>
                <c:pt idx="936">
                  <c:v>503480.875</c:v>
                </c:pt>
                <c:pt idx="937">
                  <c:v>508387.4375</c:v>
                </c:pt>
                <c:pt idx="938">
                  <c:v>509260</c:v>
                </c:pt>
                <c:pt idx="939">
                  <c:v>504258.75</c:v>
                </c:pt>
                <c:pt idx="940">
                  <c:v>501122.6875</c:v>
                </c:pt>
                <c:pt idx="941">
                  <c:v>494617.90625</c:v>
                </c:pt>
                <c:pt idx="942">
                  <c:v>501350.21875</c:v>
                </c:pt>
                <c:pt idx="943">
                  <c:v>502198.40625</c:v>
                </c:pt>
                <c:pt idx="944">
                  <c:v>504517.84375</c:v>
                </c:pt>
                <c:pt idx="945">
                  <c:v>504439.875</c:v>
                </c:pt>
                <c:pt idx="946">
                  <c:v>502824.3125</c:v>
                </c:pt>
                <c:pt idx="947">
                  <c:v>494205.8125</c:v>
                </c:pt>
                <c:pt idx="948">
                  <c:v>496721.25</c:v>
                </c:pt>
                <c:pt idx="949">
                  <c:v>498719.96875</c:v>
                </c:pt>
                <c:pt idx="950">
                  <c:v>500548.28125</c:v>
                </c:pt>
                <c:pt idx="951">
                  <c:v>500357.15625</c:v>
                </c:pt>
                <c:pt idx="952">
                  <c:v>505346.21875</c:v>
                </c:pt>
                <c:pt idx="953">
                  <c:v>503132.65625</c:v>
                </c:pt>
                <c:pt idx="954">
                  <c:v>503902.5</c:v>
                </c:pt>
                <c:pt idx="955">
                  <c:v>500570.5625</c:v>
                </c:pt>
                <c:pt idx="956">
                  <c:v>501208.25</c:v>
                </c:pt>
                <c:pt idx="957">
                  <c:v>499442.03125</c:v>
                </c:pt>
                <c:pt idx="958">
                  <c:v>498832.375</c:v>
                </c:pt>
                <c:pt idx="959">
                  <c:v>496841.75</c:v>
                </c:pt>
                <c:pt idx="960">
                  <c:v>500305.875</c:v>
                </c:pt>
                <c:pt idx="961">
                  <c:v>497193.90625</c:v>
                </c:pt>
                <c:pt idx="962">
                  <c:v>494208.09375</c:v>
                </c:pt>
                <c:pt idx="963">
                  <c:v>496118.3125</c:v>
                </c:pt>
                <c:pt idx="964">
                  <c:v>493192.0625</c:v>
                </c:pt>
                <c:pt idx="965">
                  <c:v>497108.28125</c:v>
                </c:pt>
                <c:pt idx="966">
                  <c:v>495918.53125</c:v>
                </c:pt>
                <c:pt idx="967">
                  <c:v>498388.15625</c:v>
                </c:pt>
                <c:pt idx="968">
                  <c:v>493135.125</c:v>
                </c:pt>
                <c:pt idx="969">
                  <c:v>497263.71875</c:v>
                </c:pt>
                <c:pt idx="970">
                  <c:v>493703.125</c:v>
                </c:pt>
                <c:pt idx="971">
                  <c:v>493146.5625</c:v>
                </c:pt>
                <c:pt idx="972">
                  <c:v>495181.1875</c:v>
                </c:pt>
                <c:pt idx="973">
                  <c:v>492030.28125</c:v>
                </c:pt>
                <c:pt idx="974">
                  <c:v>495110.53125</c:v>
                </c:pt>
                <c:pt idx="975">
                  <c:v>497574.1875</c:v>
                </c:pt>
                <c:pt idx="976">
                  <c:v>491481.6875</c:v>
                </c:pt>
                <c:pt idx="977">
                  <c:v>493056.125</c:v>
                </c:pt>
                <c:pt idx="978">
                  <c:v>493965.0625</c:v>
                </c:pt>
                <c:pt idx="979">
                  <c:v>499758.0625</c:v>
                </c:pt>
                <c:pt idx="980">
                  <c:v>496635.5</c:v>
                </c:pt>
                <c:pt idx="981">
                  <c:v>495874.75</c:v>
                </c:pt>
                <c:pt idx="982">
                  <c:v>489792.09375</c:v>
                </c:pt>
                <c:pt idx="983">
                  <c:v>484951.4375</c:v>
                </c:pt>
                <c:pt idx="984">
                  <c:v>495800.8125</c:v>
                </c:pt>
                <c:pt idx="985">
                  <c:v>497277.75</c:v>
                </c:pt>
                <c:pt idx="986">
                  <c:v>496939.96875</c:v>
                </c:pt>
                <c:pt idx="987">
                  <c:v>488135.8125</c:v>
                </c:pt>
                <c:pt idx="988">
                  <c:v>484619.9375</c:v>
                </c:pt>
                <c:pt idx="989">
                  <c:v>490613.4375</c:v>
                </c:pt>
                <c:pt idx="990">
                  <c:v>488376.75</c:v>
                </c:pt>
                <c:pt idx="991">
                  <c:v>493212.375</c:v>
                </c:pt>
                <c:pt idx="992">
                  <c:v>492056.53125</c:v>
                </c:pt>
                <c:pt idx="993">
                  <c:v>491011.40625</c:v>
                </c:pt>
                <c:pt idx="994">
                  <c:v>486348.65625</c:v>
                </c:pt>
                <c:pt idx="995">
                  <c:v>488621.1875</c:v>
                </c:pt>
                <c:pt idx="996">
                  <c:v>486415.28125</c:v>
                </c:pt>
                <c:pt idx="997">
                  <c:v>491796.125</c:v>
                </c:pt>
                <c:pt idx="998">
                  <c:v>493852.71875</c:v>
                </c:pt>
                <c:pt idx="999">
                  <c:v>492280.90625</c:v>
                </c:pt>
                <c:pt idx="1000">
                  <c:v>491910.375</c:v>
                </c:pt>
                <c:pt idx="1001">
                  <c:v>488309.75</c:v>
                </c:pt>
                <c:pt idx="1002">
                  <c:v>483268.46875</c:v>
                </c:pt>
                <c:pt idx="1003">
                  <c:v>489449.96875</c:v>
                </c:pt>
                <c:pt idx="1004">
                  <c:v>487980.59375</c:v>
                </c:pt>
                <c:pt idx="1005">
                  <c:v>482354.34375</c:v>
                </c:pt>
                <c:pt idx="1006">
                  <c:v>484530.90625</c:v>
                </c:pt>
                <c:pt idx="1007">
                  <c:v>484310.375</c:v>
                </c:pt>
                <c:pt idx="1008">
                  <c:v>482372.8125</c:v>
                </c:pt>
                <c:pt idx="1009">
                  <c:v>486158.71875</c:v>
                </c:pt>
                <c:pt idx="1010">
                  <c:v>486535</c:v>
                </c:pt>
                <c:pt idx="1011">
                  <c:v>479636.65625</c:v>
                </c:pt>
                <c:pt idx="1012">
                  <c:v>485061.15625</c:v>
                </c:pt>
                <c:pt idx="1013">
                  <c:v>485207.28125</c:v>
                </c:pt>
                <c:pt idx="1014">
                  <c:v>480405.71875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2F6-455E-8335-958302CD6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2964975"/>
        <c:axId val="2025443823"/>
      </c:scatterChart>
      <c:valAx>
        <c:axId val="2012964975"/>
        <c:scaling>
          <c:orientation val="minMax"/>
          <c:max val="2000"/>
          <c:min val="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25443823"/>
        <c:crosses val="autoZero"/>
        <c:crossBetween val="midCat"/>
        <c:majorUnit val="300"/>
        <c:minorUnit val="150"/>
      </c:valAx>
      <c:valAx>
        <c:axId val="2025443823"/>
        <c:scaling>
          <c:orientation val="minMax"/>
          <c:max val="30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12964975"/>
        <c:crosses val="autoZero"/>
        <c:crossBetween val="midCat"/>
        <c:majorUnit val="6000000"/>
        <c:minorUnit val="3000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21</xdr:col>
      <xdr:colOff>609600</xdr:colOff>
      <xdr:row>12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D0C36C6-AF02-42D1-A6CF-C2ABD0CD69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21</xdr:col>
      <xdr:colOff>609600</xdr:colOff>
      <xdr:row>12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940DF40-CB2D-45B0-967A-2FF74AFEA7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21</xdr:col>
      <xdr:colOff>609600</xdr:colOff>
      <xdr:row>12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AB07E27-4CE3-4EC9-818D-9554648F8A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21</xdr:col>
      <xdr:colOff>609600</xdr:colOff>
      <xdr:row>12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D8D91CB-DF21-42EA-9A2A-44C35F35B4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17"/>
  <sheetViews>
    <sheetView tabSelected="1" workbookViewId="0"/>
  </sheetViews>
  <sheetFormatPr defaultRowHeight="18.75"/>
  <sheetData>
    <row r="1" spans="1:14">
      <c r="A1" t="s">
        <v>0</v>
      </c>
    </row>
    <row r="2" spans="1:14">
      <c r="A2" s="1" t="s">
        <v>1</v>
      </c>
      <c r="B2" s="1" t="s">
        <v>2</v>
      </c>
      <c r="C2" s="1"/>
      <c r="D2" s="1" t="s">
        <v>1</v>
      </c>
      <c r="E2" s="1" t="s">
        <v>2</v>
      </c>
      <c r="F2" s="1"/>
      <c r="G2" s="1" t="s">
        <v>1</v>
      </c>
      <c r="H2" s="1" t="s">
        <v>2</v>
      </c>
      <c r="I2" s="1"/>
      <c r="J2" s="1" t="s">
        <v>1</v>
      </c>
      <c r="K2" s="1" t="s">
        <v>2</v>
      </c>
      <c r="L2" s="1"/>
      <c r="M2" s="1" t="s">
        <v>1</v>
      </c>
      <c r="N2" s="1" t="s">
        <v>2</v>
      </c>
    </row>
    <row r="3" spans="1:14">
      <c r="A3" s="1">
        <v>635.28906300000006</v>
      </c>
      <c r="B3" s="1">
        <v>484873.78125</v>
      </c>
      <c r="C3" s="1"/>
      <c r="D3" s="1">
        <v>849.515625</v>
      </c>
      <c r="E3" s="1">
        <v>565207.375</v>
      </c>
      <c r="F3" s="1"/>
      <c r="G3" s="1">
        <v>1117.439453</v>
      </c>
      <c r="H3" s="1">
        <v>498080.5</v>
      </c>
      <c r="I3" s="1"/>
      <c r="J3" s="1">
        <v>1332.0878909999999</v>
      </c>
      <c r="K3" s="1">
        <v>476427.84375</v>
      </c>
      <c r="L3" s="1"/>
      <c r="M3" s="1">
        <v>1708.2734379999999</v>
      </c>
      <c r="N3" s="1">
        <v>396004.53125</v>
      </c>
    </row>
    <row r="4" spans="1:14">
      <c r="A4" s="1">
        <v>635.65039100000001</v>
      </c>
      <c r="B4" s="1">
        <v>482828.375</v>
      </c>
      <c r="C4" s="1"/>
      <c r="D4" s="1">
        <v>849.84765600000003</v>
      </c>
      <c r="E4" s="1">
        <v>564435.875</v>
      </c>
      <c r="F4" s="1"/>
      <c r="G4" s="1">
        <v>1117.732422</v>
      </c>
      <c r="H4" s="1">
        <v>500859.375</v>
      </c>
      <c r="I4" s="1"/>
      <c r="J4" s="1">
        <v>1332.3515629999999</v>
      </c>
      <c r="K4" s="1">
        <v>478656.21875</v>
      </c>
      <c r="L4" s="1"/>
      <c r="M4" s="1">
        <v>1708.484375</v>
      </c>
      <c r="N4" s="1">
        <v>401092.125</v>
      </c>
    </row>
    <row r="5" spans="1:14">
      <c r="A5" s="1">
        <v>636.00976600000001</v>
      </c>
      <c r="B5" s="1">
        <v>477248.59375</v>
      </c>
      <c r="C5" s="1"/>
      <c r="D5" s="1">
        <v>850.17773399999999</v>
      </c>
      <c r="E5" s="1">
        <v>560446</v>
      </c>
      <c r="F5" s="1"/>
      <c r="G5" s="1">
        <v>1118.0273440000001</v>
      </c>
      <c r="H5" s="1">
        <v>491528.90625</v>
      </c>
      <c r="I5" s="1"/>
      <c r="J5" s="1">
        <v>1332.6152340000001</v>
      </c>
      <c r="K5" s="1">
        <v>472727.34375</v>
      </c>
      <c r="L5" s="1"/>
      <c r="M5" s="1">
        <v>1708.6933590000001</v>
      </c>
      <c r="N5" s="1">
        <v>395310.3125</v>
      </c>
    </row>
    <row r="6" spans="1:14">
      <c r="A6" s="1">
        <v>636.37109399999997</v>
      </c>
      <c r="B6" s="1">
        <v>478942.65625</v>
      </c>
      <c r="C6" s="1"/>
      <c r="D6" s="1">
        <v>850.50976600000001</v>
      </c>
      <c r="E6" s="1">
        <v>564290.5625</v>
      </c>
      <c r="F6" s="1"/>
      <c r="G6" s="1">
        <v>1118.3203129999999</v>
      </c>
      <c r="H6" s="1">
        <v>493610.65625</v>
      </c>
      <c r="I6" s="1"/>
      <c r="J6" s="1">
        <v>1332.8789059999999</v>
      </c>
      <c r="K6" s="1">
        <v>470650.5</v>
      </c>
      <c r="L6" s="1"/>
      <c r="M6" s="1">
        <v>1708.9023440000001</v>
      </c>
      <c r="N6" s="1">
        <v>389855.59375</v>
      </c>
    </row>
    <row r="7" spans="1:14">
      <c r="A7" s="1">
        <v>636.73046899999997</v>
      </c>
      <c r="B7" s="1">
        <v>483388.34375</v>
      </c>
      <c r="C7" s="1"/>
      <c r="D7" s="1">
        <v>850.83984399999997</v>
      </c>
      <c r="E7" s="1">
        <v>568480.625</v>
      </c>
      <c r="F7" s="1"/>
      <c r="G7" s="1">
        <v>1118.6132809999999</v>
      </c>
      <c r="H7" s="1">
        <v>499929.34375</v>
      </c>
      <c r="I7" s="1"/>
      <c r="J7" s="1">
        <v>1333.142578</v>
      </c>
      <c r="K7" s="1">
        <v>475778.15625</v>
      </c>
      <c r="L7" s="1"/>
      <c r="M7" s="1">
        <v>1709.1132809999999</v>
      </c>
      <c r="N7" s="1">
        <v>395391.75</v>
      </c>
    </row>
    <row r="8" spans="1:14">
      <c r="A8" s="1">
        <v>637.08984399999997</v>
      </c>
      <c r="B8" s="1">
        <v>484168.6875</v>
      </c>
      <c r="C8" s="1"/>
      <c r="D8" s="1">
        <v>851.16992200000004</v>
      </c>
      <c r="E8" s="1">
        <v>569298.625</v>
      </c>
      <c r="F8" s="1"/>
      <c r="G8" s="1">
        <v>1118.908203</v>
      </c>
      <c r="H8" s="1">
        <v>499749.96875</v>
      </c>
      <c r="I8" s="1"/>
      <c r="J8" s="1">
        <v>1333.40625</v>
      </c>
      <c r="K8" s="1">
        <v>477451.90625</v>
      </c>
      <c r="L8" s="1"/>
      <c r="M8" s="1">
        <v>1709.3222659999999</v>
      </c>
      <c r="N8" s="1">
        <v>397895.375</v>
      </c>
    </row>
    <row r="9" spans="1:14">
      <c r="A9" s="1">
        <v>637.45117200000004</v>
      </c>
      <c r="B9" s="1">
        <v>479806.09375</v>
      </c>
      <c r="C9" s="1"/>
      <c r="D9" s="1">
        <v>851.5</v>
      </c>
      <c r="E9" s="1">
        <v>564683.9375</v>
      </c>
      <c r="F9" s="1"/>
      <c r="G9" s="1">
        <v>1119.201172</v>
      </c>
      <c r="H9" s="1">
        <v>494608.5625</v>
      </c>
      <c r="I9" s="1"/>
      <c r="J9" s="1">
        <v>1333.669922</v>
      </c>
      <c r="K9" s="1">
        <v>471062.625</v>
      </c>
      <c r="L9" s="1"/>
      <c r="M9" s="1">
        <v>1709.53125</v>
      </c>
      <c r="N9" s="1">
        <v>394655.40625</v>
      </c>
    </row>
    <row r="10" spans="1:14">
      <c r="A10" s="1">
        <v>637.81054700000004</v>
      </c>
      <c r="B10" s="1">
        <v>477610.78125</v>
      </c>
      <c r="C10" s="1"/>
      <c r="D10" s="1">
        <v>851.83203100000003</v>
      </c>
      <c r="E10" s="1">
        <v>558825.1875</v>
      </c>
      <c r="F10" s="1"/>
      <c r="G10" s="1">
        <v>1119.4941409999999</v>
      </c>
      <c r="H10" s="1">
        <v>489963.96875</v>
      </c>
      <c r="I10" s="1"/>
      <c r="J10" s="1">
        <v>1333.9316409999999</v>
      </c>
      <c r="K10" s="1">
        <v>469933.21875</v>
      </c>
      <c r="L10" s="1"/>
      <c r="M10" s="1">
        <v>1709.7402340000001</v>
      </c>
      <c r="N10" s="1">
        <v>390213.65625</v>
      </c>
    </row>
    <row r="11" spans="1:14">
      <c r="A11" s="1">
        <v>638.16992200000004</v>
      </c>
      <c r="B11" s="1">
        <v>478583.875</v>
      </c>
      <c r="C11" s="1"/>
      <c r="D11" s="1">
        <v>852.16210899999999</v>
      </c>
      <c r="E11" s="1">
        <v>568077.375</v>
      </c>
      <c r="F11" s="1"/>
      <c r="G11" s="1">
        <v>1119.7871090000001</v>
      </c>
      <c r="H11" s="1">
        <v>492312.125</v>
      </c>
      <c r="I11" s="1"/>
      <c r="J11" s="1">
        <v>1334.1953129999999</v>
      </c>
      <c r="K11" s="1">
        <v>470369.375</v>
      </c>
      <c r="L11" s="1"/>
      <c r="M11" s="1">
        <v>1709.9492190000001</v>
      </c>
      <c r="N11" s="1">
        <v>388648.9375</v>
      </c>
    </row>
    <row r="12" spans="1:14">
      <c r="A12" s="1">
        <v>638.52929700000004</v>
      </c>
      <c r="B12" s="1">
        <v>484760.59375</v>
      </c>
      <c r="C12" s="1"/>
      <c r="D12" s="1">
        <v>852.49218800000006</v>
      </c>
      <c r="E12" s="1">
        <v>574197.0625</v>
      </c>
      <c r="F12" s="1"/>
      <c r="G12" s="1">
        <v>1120.080078</v>
      </c>
      <c r="H12" s="1">
        <v>497977.0625</v>
      </c>
      <c r="I12" s="1"/>
      <c r="J12" s="1">
        <v>1334.4589840000001</v>
      </c>
      <c r="K12" s="1">
        <v>476974.875</v>
      </c>
      <c r="L12" s="1"/>
      <c r="M12" s="1">
        <v>1710.158203</v>
      </c>
      <c r="N12" s="1">
        <v>394487.34375</v>
      </c>
    </row>
    <row r="13" spans="1:14">
      <c r="A13" s="1">
        <v>638.88867200000004</v>
      </c>
      <c r="B13" s="1">
        <v>488004.0625</v>
      </c>
      <c r="C13" s="1"/>
      <c r="D13" s="1">
        <v>852.82226600000001</v>
      </c>
      <c r="E13" s="1">
        <v>577677.3125</v>
      </c>
      <c r="F13" s="1"/>
      <c r="G13" s="1">
        <v>1120.373047</v>
      </c>
      <c r="H13" s="1">
        <v>499013.84375</v>
      </c>
      <c r="I13" s="1"/>
      <c r="J13" s="1">
        <v>1334.720703</v>
      </c>
      <c r="K13" s="1">
        <v>477983.09375</v>
      </c>
      <c r="L13" s="1"/>
      <c r="M13" s="1">
        <v>1710.3671879999999</v>
      </c>
      <c r="N13" s="1">
        <v>399224.0625</v>
      </c>
    </row>
    <row r="14" spans="1:14">
      <c r="A14" s="1">
        <v>639.24804700000004</v>
      </c>
      <c r="B14" s="1">
        <v>487371.5625</v>
      </c>
      <c r="C14" s="1"/>
      <c r="D14" s="1">
        <v>853.15039100000001</v>
      </c>
      <c r="E14" s="1">
        <v>580224.875</v>
      </c>
      <c r="F14" s="1"/>
      <c r="G14" s="1">
        <v>1120.6660159999999</v>
      </c>
      <c r="H14" s="1">
        <v>499837.375</v>
      </c>
      <c r="I14" s="1"/>
      <c r="J14" s="1">
        <v>1334.984375</v>
      </c>
      <c r="K14" s="1">
        <v>483111.625</v>
      </c>
      <c r="L14" s="1"/>
      <c r="M14" s="1">
        <v>1710.576172</v>
      </c>
      <c r="N14" s="1">
        <v>398261.875</v>
      </c>
    </row>
    <row r="15" spans="1:14">
      <c r="A15" s="1">
        <v>639.60742200000004</v>
      </c>
      <c r="B15" s="1">
        <v>486537.125</v>
      </c>
      <c r="C15" s="1"/>
      <c r="D15" s="1">
        <v>853.48046899999997</v>
      </c>
      <c r="E15" s="1">
        <v>579046</v>
      </c>
      <c r="F15" s="1"/>
      <c r="G15" s="1">
        <v>1120.9589840000001</v>
      </c>
      <c r="H15" s="1">
        <v>499483.75</v>
      </c>
      <c r="I15" s="1"/>
      <c r="J15" s="1">
        <v>1335.2460940000001</v>
      </c>
      <c r="K15" s="1">
        <v>479175.875</v>
      </c>
      <c r="L15" s="1"/>
      <c r="M15" s="1">
        <v>1710.7851559999999</v>
      </c>
      <c r="N15" s="1">
        <v>397414.09375</v>
      </c>
    </row>
    <row r="16" spans="1:14">
      <c r="A16" s="1">
        <v>639.96484399999997</v>
      </c>
      <c r="B16" s="1">
        <v>488300.65625</v>
      </c>
      <c r="C16" s="1"/>
      <c r="D16" s="1">
        <v>853.81054700000004</v>
      </c>
      <c r="E16" s="1">
        <v>582005.4375</v>
      </c>
      <c r="F16" s="1"/>
      <c r="G16" s="1">
        <v>1121.251953</v>
      </c>
      <c r="H16" s="1">
        <v>497325.28125</v>
      </c>
      <c r="I16" s="1"/>
      <c r="J16" s="1">
        <v>1335.5097659999999</v>
      </c>
      <c r="K16" s="1">
        <v>477991.375</v>
      </c>
      <c r="L16" s="1"/>
      <c r="M16" s="1">
        <v>1710.9941409999999</v>
      </c>
      <c r="N16" s="1">
        <v>395559.65625</v>
      </c>
    </row>
    <row r="17" spans="1:14">
      <c r="A17" s="1">
        <v>640.32421899999997</v>
      </c>
      <c r="B17" s="1">
        <v>485235.46875</v>
      </c>
      <c r="C17" s="1"/>
      <c r="D17" s="1">
        <v>854.140625</v>
      </c>
      <c r="E17" s="1">
        <v>582969.8125</v>
      </c>
      <c r="F17" s="1"/>
      <c r="G17" s="1">
        <v>1121.5429690000001</v>
      </c>
      <c r="H17" s="1">
        <v>497439.9375</v>
      </c>
      <c r="I17" s="1"/>
      <c r="J17" s="1">
        <v>1335.7714840000001</v>
      </c>
      <c r="K17" s="1">
        <v>477044.59375</v>
      </c>
      <c r="L17" s="1"/>
      <c r="M17" s="1">
        <v>1711.201172</v>
      </c>
      <c r="N17" s="1">
        <v>393321.5</v>
      </c>
    </row>
    <row r="18" spans="1:14">
      <c r="A18" s="1">
        <v>640.68359399999997</v>
      </c>
      <c r="B18" s="1">
        <v>483579.09375</v>
      </c>
      <c r="C18" s="1"/>
      <c r="D18" s="1">
        <v>854.46875</v>
      </c>
      <c r="E18" s="1">
        <v>581651.1875</v>
      </c>
      <c r="F18" s="1"/>
      <c r="G18" s="1">
        <v>1121.8359379999999</v>
      </c>
      <c r="H18" s="1">
        <v>496375.3125</v>
      </c>
      <c r="I18" s="1"/>
      <c r="J18" s="1">
        <v>1336.033203</v>
      </c>
      <c r="K18" s="1">
        <v>478376.375</v>
      </c>
      <c r="L18" s="1"/>
      <c r="M18" s="1">
        <v>1711.4101559999999</v>
      </c>
      <c r="N18" s="1">
        <v>394112.5625</v>
      </c>
    </row>
    <row r="19" spans="1:14">
      <c r="A19" s="1">
        <v>641.04101600000001</v>
      </c>
      <c r="B19" s="1">
        <v>484240.71875</v>
      </c>
      <c r="C19" s="1"/>
      <c r="D19" s="1">
        <v>854.79882799999996</v>
      </c>
      <c r="E19" s="1">
        <v>580477.875</v>
      </c>
      <c r="F19" s="1"/>
      <c r="G19" s="1">
        <v>1122.126953</v>
      </c>
      <c r="H19" s="1">
        <v>495260.15625</v>
      </c>
      <c r="I19" s="1"/>
      <c r="J19" s="1">
        <v>1336.294922</v>
      </c>
      <c r="K19" s="1">
        <v>478504.625</v>
      </c>
      <c r="L19" s="1"/>
      <c r="M19" s="1">
        <v>1711.6171879999999</v>
      </c>
      <c r="N19" s="1">
        <v>396073.75</v>
      </c>
    </row>
    <row r="20" spans="1:14">
      <c r="A20" s="1">
        <v>641.40039100000001</v>
      </c>
      <c r="B20" s="1">
        <v>482710.28125</v>
      </c>
      <c r="C20" s="1"/>
      <c r="D20" s="1">
        <v>855.12695299999996</v>
      </c>
      <c r="E20" s="1">
        <v>580285.0625</v>
      </c>
      <c r="F20" s="1"/>
      <c r="G20" s="1">
        <v>1122.419922</v>
      </c>
      <c r="H20" s="1">
        <v>495241.71875</v>
      </c>
      <c r="I20" s="1"/>
      <c r="J20" s="1">
        <v>1336.5566409999999</v>
      </c>
      <c r="K20" s="1">
        <v>477308.0625</v>
      </c>
      <c r="L20" s="1"/>
      <c r="M20" s="1">
        <v>1711.826172</v>
      </c>
      <c r="N20" s="1">
        <v>393924.65625</v>
      </c>
    </row>
    <row r="21" spans="1:14">
      <c r="A21" s="1">
        <v>641.75781300000006</v>
      </c>
      <c r="B21" s="1">
        <v>480162.6875</v>
      </c>
      <c r="C21" s="1"/>
      <c r="D21" s="1">
        <v>855.45703100000003</v>
      </c>
      <c r="E21" s="1">
        <v>581836.0625</v>
      </c>
      <c r="F21" s="1"/>
      <c r="G21" s="1">
        <v>1122.7109379999999</v>
      </c>
      <c r="H21" s="1">
        <v>492300.09375</v>
      </c>
      <c r="I21" s="1"/>
      <c r="J21" s="1">
        <v>1336.8183590000001</v>
      </c>
      <c r="K21" s="1">
        <v>475189.84375</v>
      </c>
      <c r="L21" s="1"/>
      <c r="M21" s="1">
        <v>1712.033203</v>
      </c>
      <c r="N21" s="1">
        <v>393813.03125</v>
      </c>
    </row>
    <row r="22" spans="1:14">
      <c r="A22" s="1">
        <v>642.11523399999999</v>
      </c>
      <c r="B22" s="1">
        <v>480735.96875</v>
      </c>
      <c r="C22" s="1"/>
      <c r="D22" s="1">
        <v>855.78515600000003</v>
      </c>
      <c r="E22" s="1">
        <v>586188.5625</v>
      </c>
      <c r="F22" s="1"/>
      <c r="G22" s="1">
        <v>1123.0039059999999</v>
      </c>
      <c r="H22" s="1">
        <v>491098.875</v>
      </c>
      <c r="I22" s="1"/>
      <c r="J22" s="1">
        <v>1337.080078</v>
      </c>
      <c r="K22" s="1">
        <v>473916.78125</v>
      </c>
      <c r="L22" s="1"/>
      <c r="M22" s="1">
        <v>1712.2421879999999</v>
      </c>
      <c r="N22" s="1">
        <v>392727.125</v>
      </c>
    </row>
    <row r="23" spans="1:14">
      <c r="A23" s="1">
        <v>642.47460899999999</v>
      </c>
      <c r="B23" s="1">
        <v>485120.5</v>
      </c>
      <c r="C23" s="1"/>
      <c r="D23" s="1">
        <v>856.11328100000003</v>
      </c>
      <c r="E23" s="1">
        <v>590991.875</v>
      </c>
      <c r="F23" s="1"/>
      <c r="G23" s="1">
        <v>1123.294922</v>
      </c>
      <c r="H23" s="1">
        <v>492846.90625</v>
      </c>
      <c r="I23" s="1"/>
      <c r="J23" s="1">
        <v>1337.341797</v>
      </c>
      <c r="K23" s="1">
        <v>472835.9375</v>
      </c>
      <c r="L23" s="1"/>
      <c r="M23" s="1">
        <v>1712.4492190000001</v>
      </c>
      <c r="N23" s="1">
        <v>389481.8125</v>
      </c>
    </row>
    <row r="24" spans="1:14">
      <c r="A24" s="1">
        <v>642.83203100000003</v>
      </c>
      <c r="B24" s="1">
        <v>489009.84375</v>
      </c>
      <c r="C24" s="1"/>
      <c r="D24" s="1">
        <v>856.44140600000003</v>
      </c>
      <c r="E24" s="1">
        <v>595813.5</v>
      </c>
      <c r="F24" s="1"/>
      <c r="G24" s="1">
        <v>1123.5859379999999</v>
      </c>
      <c r="H24" s="1">
        <v>498548.40625</v>
      </c>
      <c r="I24" s="1"/>
      <c r="J24" s="1">
        <v>1337.6035159999999</v>
      </c>
      <c r="K24" s="1">
        <v>480759.1875</v>
      </c>
      <c r="L24" s="1"/>
      <c r="M24" s="1">
        <v>1712.658203</v>
      </c>
      <c r="N24" s="1">
        <v>394486.96875</v>
      </c>
    </row>
    <row r="25" spans="1:14">
      <c r="A25" s="1">
        <v>643.18945299999996</v>
      </c>
      <c r="B25" s="1">
        <v>488252.75</v>
      </c>
      <c r="C25" s="1"/>
      <c r="D25" s="1">
        <v>856.76953100000003</v>
      </c>
      <c r="E25" s="1">
        <v>599273.75</v>
      </c>
      <c r="F25" s="1"/>
      <c r="G25" s="1">
        <v>1123.876953</v>
      </c>
      <c r="H25" s="1">
        <v>502980.9375</v>
      </c>
      <c r="I25" s="1"/>
      <c r="J25" s="1">
        <v>1337.8652340000001</v>
      </c>
      <c r="K25" s="1">
        <v>483175.25</v>
      </c>
      <c r="L25" s="1"/>
      <c r="M25" s="1">
        <v>1712.8652340000001</v>
      </c>
      <c r="N25" s="1">
        <v>397534.46875</v>
      </c>
    </row>
    <row r="26" spans="1:14">
      <c r="A26" s="1">
        <v>643.546875</v>
      </c>
      <c r="B26" s="1">
        <v>486173.78125</v>
      </c>
      <c r="C26" s="1"/>
      <c r="D26" s="1">
        <v>857.09765600000003</v>
      </c>
      <c r="E26" s="1">
        <v>602274</v>
      </c>
      <c r="F26" s="1"/>
      <c r="G26" s="1">
        <v>1124.169922</v>
      </c>
      <c r="H26" s="1">
        <v>499224.84375</v>
      </c>
      <c r="I26" s="1"/>
      <c r="J26" s="1">
        <v>1338.126953</v>
      </c>
      <c r="K26" s="1">
        <v>481967.71875</v>
      </c>
      <c r="L26" s="1"/>
      <c r="M26" s="1">
        <v>1713.0722659999999</v>
      </c>
      <c r="N26" s="1">
        <v>399271.9375</v>
      </c>
    </row>
    <row r="27" spans="1:14">
      <c r="A27" s="1">
        <v>643.90429700000004</v>
      </c>
      <c r="B27" s="1">
        <v>486945.5625</v>
      </c>
      <c r="C27" s="1"/>
      <c r="D27" s="1">
        <v>857.42578100000003</v>
      </c>
      <c r="E27" s="1">
        <v>604255.5</v>
      </c>
      <c r="F27" s="1"/>
      <c r="G27" s="1">
        <v>1124.4609379999999</v>
      </c>
      <c r="H27" s="1">
        <v>492567.96875</v>
      </c>
      <c r="I27" s="1"/>
      <c r="J27" s="1">
        <v>1338.388672</v>
      </c>
      <c r="K27" s="1">
        <v>476891.65625</v>
      </c>
      <c r="L27" s="1"/>
      <c r="M27" s="1">
        <v>1713.279297</v>
      </c>
      <c r="N27" s="1">
        <v>391639.125</v>
      </c>
    </row>
    <row r="28" spans="1:14">
      <c r="A28" s="1">
        <v>644.26171899999997</v>
      </c>
      <c r="B28" s="1">
        <v>491333.59375</v>
      </c>
      <c r="C28" s="1"/>
      <c r="D28" s="1">
        <v>857.75390600000003</v>
      </c>
      <c r="E28" s="1">
        <v>609119.125</v>
      </c>
      <c r="F28" s="1"/>
      <c r="G28" s="1">
        <v>1124.751953</v>
      </c>
      <c r="H28" s="1">
        <v>496464.96875</v>
      </c>
      <c r="I28" s="1"/>
      <c r="J28" s="1">
        <v>1338.6484379999999</v>
      </c>
      <c r="K28" s="1">
        <v>481386.65625</v>
      </c>
      <c r="L28" s="1"/>
      <c r="M28" s="1">
        <v>1713.486328</v>
      </c>
      <c r="N28" s="1">
        <v>398005.5625</v>
      </c>
    </row>
    <row r="29" spans="1:14">
      <c r="A29" s="1">
        <v>644.61914100000001</v>
      </c>
      <c r="B29" s="1">
        <v>492195.46875</v>
      </c>
      <c r="C29" s="1"/>
      <c r="D29" s="1">
        <v>858.08203100000003</v>
      </c>
      <c r="E29" s="1">
        <v>614559.9375</v>
      </c>
      <c r="F29" s="1"/>
      <c r="G29" s="1">
        <v>1125.0410159999999</v>
      </c>
      <c r="H29" s="1">
        <v>504582.6875</v>
      </c>
      <c r="I29" s="1"/>
      <c r="J29" s="1">
        <v>1338.9101559999999</v>
      </c>
      <c r="K29" s="1">
        <v>487336.15625</v>
      </c>
      <c r="L29" s="1"/>
      <c r="M29" s="1">
        <v>1713.6933590000001</v>
      </c>
      <c r="N29" s="1">
        <v>403307.84375</v>
      </c>
    </row>
    <row r="30" spans="1:14">
      <c r="A30" s="1">
        <v>644.97656300000006</v>
      </c>
      <c r="B30" s="1">
        <v>491019.09375</v>
      </c>
      <c r="C30" s="1"/>
      <c r="D30" s="1">
        <v>858.41015600000003</v>
      </c>
      <c r="E30" s="1">
        <v>614180.3125</v>
      </c>
      <c r="F30" s="1"/>
      <c r="G30" s="1">
        <v>1125.3320309999999</v>
      </c>
      <c r="H30" s="1">
        <v>502561.1875</v>
      </c>
      <c r="I30" s="1"/>
      <c r="J30" s="1">
        <v>1339.169922</v>
      </c>
      <c r="K30" s="1">
        <v>484519.71875</v>
      </c>
      <c r="L30" s="1"/>
      <c r="M30" s="1">
        <v>1713.9003909999999</v>
      </c>
      <c r="N30" s="1">
        <v>402652.65625</v>
      </c>
    </row>
    <row r="31" spans="1:14">
      <c r="A31" s="1">
        <v>645.33203100000003</v>
      </c>
      <c r="B31" s="1">
        <v>487586.0625</v>
      </c>
      <c r="C31" s="1"/>
      <c r="D31" s="1">
        <v>858.73828100000003</v>
      </c>
      <c r="E31" s="1">
        <v>609555.0625</v>
      </c>
      <c r="F31" s="1"/>
      <c r="G31" s="1">
        <v>1125.623047</v>
      </c>
      <c r="H31" s="1">
        <v>496731.46875</v>
      </c>
      <c r="I31" s="1"/>
      <c r="J31" s="1">
        <v>1339.4316409999999</v>
      </c>
      <c r="K31" s="1">
        <v>480683.4375</v>
      </c>
      <c r="L31" s="1"/>
      <c r="M31" s="1">
        <v>1714.107422</v>
      </c>
      <c r="N31" s="1">
        <v>396030.28125</v>
      </c>
    </row>
    <row r="32" spans="1:14">
      <c r="A32" s="1">
        <v>645.68945299999996</v>
      </c>
      <c r="B32" s="1">
        <v>481799.21875</v>
      </c>
      <c r="C32" s="1"/>
      <c r="D32" s="1">
        <v>859.06445299999996</v>
      </c>
      <c r="E32" s="1">
        <v>608407.375</v>
      </c>
      <c r="F32" s="1"/>
      <c r="G32" s="1">
        <v>1125.9140629999999</v>
      </c>
      <c r="H32" s="1">
        <v>489876.21875</v>
      </c>
      <c r="I32" s="1"/>
      <c r="J32" s="1">
        <v>1339.6914059999999</v>
      </c>
      <c r="K32" s="1">
        <v>475261.59375</v>
      </c>
      <c r="L32" s="1"/>
      <c r="M32" s="1">
        <v>1714.314453</v>
      </c>
      <c r="N32" s="1">
        <v>388397.96875</v>
      </c>
    </row>
    <row r="33" spans="1:14">
      <c r="A33" s="1">
        <v>646.046875</v>
      </c>
      <c r="B33" s="1">
        <v>484848.21875</v>
      </c>
      <c r="C33" s="1"/>
      <c r="D33" s="1">
        <v>859.39257799999996</v>
      </c>
      <c r="E33" s="1">
        <v>614680.8125</v>
      </c>
      <c r="F33" s="1"/>
      <c r="G33" s="1">
        <v>1126.205078</v>
      </c>
      <c r="H33" s="1">
        <v>489845.8125</v>
      </c>
      <c r="I33" s="1"/>
      <c r="J33" s="1">
        <v>1339.951172</v>
      </c>
      <c r="K33" s="1">
        <v>474221.71875</v>
      </c>
      <c r="L33" s="1"/>
      <c r="M33" s="1">
        <v>1714.5214840000001</v>
      </c>
      <c r="N33" s="1">
        <v>389168.28125</v>
      </c>
    </row>
    <row r="34" spans="1:14">
      <c r="A34" s="1">
        <v>646.40234399999997</v>
      </c>
      <c r="B34" s="1">
        <v>487574.90625</v>
      </c>
      <c r="C34" s="1"/>
      <c r="D34" s="1">
        <v>859.71875</v>
      </c>
      <c r="E34" s="1">
        <v>622321.875</v>
      </c>
      <c r="F34" s="1"/>
      <c r="G34" s="1">
        <v>1126.4941409999999</v>
      </c>
      <c r="H34" s="1">
        <v>496424.875</v>
      </c>
      <c r="I34" s="1"/>
      <c r="J34" s="1">
        <v>1340.2128909999999</v>
      </c>
      <c r="K34" s="1">
        <v>480412.65625</v>
      </c>
      <c r="L34" s="1"/>
      <c r="M34" s="1">
        <v>1714.7265629999999</v>
      </c>
      <c r="N34" s="1">
        <v>391410.03125</v>
      </c>
    </row>
    <row r="35" spans="1:14">
      <c r="A35" s="1">
        <v>646.75781300000006</v>
      </c>
      <c r="B35" s="1">
        <v>486184.40625</v>
      </c>
      <c r="C35" s="1"/>
      <c r="D35" s="1">
        <v>860.046875</v>
      </c>
      <c r="E35" s="1">
        <v>627596.125</v>
      </c>
      <c r="F35" s="1"/>
      <c r="G35" s="1">
        <v>1126.7851559999999</v>
      </c>
      <c r="H35" s="1">
        <v>497261.03125</v>
      </c>
      <c r="I35" s="1"/>
      <c r="J35" s="1">
        <v>1340.4726559999999</v>
      </c>
      <c r="K35" s="1">
        <v>480411.59375</v>
      </c>
      <c r="L35" s="1"/>
      <c r="M35" s="1">
        <v>1714.9335940000001</v>
      </c>
      <c r="N35" s="1">
        <v>393443.90625</v>
      </c>
    </row>
    <row r="36" spans="1:14">
      <c r="A36" s="1">
        <v>647.11523399999999</v>
      </c>
      <c r="B36" s="1">
        <v>489691.65625</v>
      </c>
      <c r="C36" s="1"/>
      <c r="D36" s="1">
        <v>860.37304700000004</v>
      </c>
      <c r="E36" s="1">
        <v>631370.5</v>
      </c>
      <c r="F36" s="1"/>
      <c r="G36" s="1">
        <v>1127.0742190000001</v>
      </c>
      <c r="H36" s="1">
        <v>497790.3125</v>
      </c>
      <c r="I36" s="1"/>
      <c r="J36" s="1">
        <v>1340.732422</v>
      </c>
      <c r="K36" s="1">
        <v>477648.53125</v>
      </c>
      <c r="L36" s="1"/>
      <c r="M36" s="1">
        <v>1715.140625</v>
      </c>
      <c r="N36" s="1">
        <v>395713.625</v>
      </c>
    </row>
    <row r="37" spans="1:14">
      <c r="A37" s="1">
        <v>647.47070299999996</v>
      </c>
      <c r="B37" s="1">
        <v>490690.1875</v>
      </c>
      <c r="C37" s="1"/>
      <c r="D37" s="1">
        <v>860.70117200000004</v>
      </c>
      <c r="E37" s="1">
        <v>639189.3125</v>
      </c>
      <c r="F37" s="1"/>
      <c r="G37" s="1">
        <v>1127.3652340000001</v>
      </c>
      <c r="H37" s="1">
        <v>497746.25</v>
      </c>
      <c r="I37" s="1"/>
      <c r="J37" s="1">
        <v>1340.9921879999999</v>
      </c>
      <c r="K37" s="1">
        <v>482458.4375</v>
      </c>
      <c r="L37" s="1"/>
      <c r="M37" s="1">
        <v>1715.345703</v>
      </c>
      <c r="N37" s="1">
        <v>394139.375</v>
      </c>
    </row>
    <row r="38" spans="1:14">
      <c r="A38" s="1">
        <v>647.82617200000004</v>
      </c>
      <c r="B38" s="1">
        <v>490842.9375</v>
      </c>
      <c r="C38" s="1"/>
      <c r="D38" s="1">
        <v>861.02734399999997</v>
      </c>
      <c r="E38" s="1">
        <v>648556.25</v>
      </c>
      <c r="F38" s="1"/>
      <c r="G38" s="1">
        <v>1127.654297</v>
      </c>
      <c r="H38" s="1">
        <v>500072.65625</v>
      </c>
      <c r="I38" s="1"/>
      <c r="J38" s="1">
        <v>1341.251953</v>
      </c>
      <c r="K38" s="1">
        <v>482402.40625</v>
      </c>
      <c r="L38" s="1"/>
      <c r="M38" s="1">
        <v>1715.5527340000001</v>
      </c>
      <c r="N38" s="1">
        <v>396470.28125</v>
      </c>
    </row>
    <row r="39" spans="1:14">
      <c r="A39" s="1">
        <v>648.18359399999997</v>
      </c>
      <c r="B39" s="1">
        <v>489505.40625</v>
      </c>
      <c r="C39" s="1"/>
      <c r="D39" s="1">
        <v>861.35351600000001</v>
      </c>
      <c r="E39" s="1">
        <v>653192</v>
      </c>
      <c r="F39" s="1"/>
      <c r="G39" s="1">
        <v>1127.9433590000001</v>
      </c>
      <c r="H39" s="1">
        <v>502009.84375</v>
      </c>
      <c r="I39" s="1"/>
      <c r="J39" s="1">
        <v>1341.5117190000001</v>
      </c>
      <c r="K39" s="1">
        <v>487840.59375</v>
      </c>
      <c r="L39" s="1"/>
      <c r="M39" s="1">
        <v>1715.7578129999999</v>
      </c>
      <c r="N39" s="1">
        <v>398686.5625</v>
      </c>
    </row>
    <row r="40" spans="1:14">
      <c r="A40" s="1">
        <v>648.53906300000006</v>
      </c>
      <c r="B40" s="1">
        <v>492341.21875</v>
      </c>
      <c r="C40" s="1"/>
      <c r="D40" s="1">
        <v>861.67968800000006</v>
      </c>
      <c r="E40" s="1">
        <v>653888.375</v>
      </c>
      <c r="F40" s="1"/>
      <c r="G40" s="1">
        <v>1128.232422</v>
      </c>
      <c r="H40" s="1">
        <v>502083.8125</v>
      </c>
      <c r="I40" s="1"/>
      <c r="J40" s="1">
        <v>1341.7714840000001</v>
      </c>
      <c r="K40" s="1">
        <v>484555.5</v>
      </c>
      <c r="L40" s="1"/>
      <c r="M40" s="1">
        <v>1715.9628909999999</v>
      </c>
      <c r="N40" s="1">
        <v>396525.65625</v>
      </c>
    </row>
    <row r="41" spans="1:14">
      <c r="A41" s="1">
        <v>648.89453100000003</v>
      </c>
      <c r="B41" s="1">
        <v>489498.09375</v>
      </c>
      <c r="C41" s="1"/>
      <c r="D41" s="1">
        <v>862.00585899999999</v>
      </c>
      <c r="E41" s="1">
        <v>657709.8125</v>
      </c>
      <c r="F41" s="1"/>
      <c r="G41" s="1">
        <v>1128.5234379999999</v>
      </c>
      <c r="H41" s="1">
        <v>499192.84375</v>
      </c>
      <c r="I41" s="1"/>
      <c r="J41" s="1">
        <v>1342.03125</v>
      </c>
      <c r="K41" s="1">
        <v>481360.1875</v>
      </c>
      <c r="L41" s="1"/>
      <c r="M41" s="1">
        <v>1716.169922</v>
      </c>
      <c r="N41" s="1">
        <v>392335.375</v>
      </c>
    </row>
    <row r="42" spans="1:14">
      <c r="A42" s="1">
        <v>649.25</v>
      </c>
      <c r="B42" s="1">
        <v>488477</v>
      </c>
      <c r="C42" s="1"/>
      <c r="D42" s="1">
        <v>862.33203100000003</v>
      </c>
      <c r="E42" s="1">
        <v>661238.5625</v>
      </c>
      <c r="F42" s="1"/>
      <c r="G42" s="1">
        <v>1128.8125</v>
      </c>
      <c r="H42" s="1">
        <v>498273.96875</v>
      </c>
      <c r="I42" s="1"/>
      <c r="J42" s="1">
        <v>1342.2890629999999</v>
      </c>
      <c r="K42" s="1">
        <v>478989</v>
      </c>
      <c r="L42" s="1"/>
      <c r="M42" s="1">
        <v>1716.375</v>
      </c>
      <c r="N42" s="1">
        <v>386979.90625</v>
      </c>
    </row>
    <row r="43" spans="1:14">
      <c r="A43" s="1">
        <v>649.60351600000001</v>
      </c>
      <c r="B43" s="1">
        <v>491016.875</v>
      </c>
      <c r="C43" s="1"/>
      <c r="D43" s="1">
        <v>862.65820299999996</v>
      </c>
      <c r="E43" s="1">
        <v>668503.3125</v>
      </c>
      <c r="F43" s="1"/>
      <c r="G43" s="1">
        <v>1129.1015629999999</v>
      </c>
      <c r="H43" s="1">
        <v>501096.9375</v>
      </c>
      <c r="I43" s="1"/>
      <c r="J43" s="1">
        <v>1342.548828</v>
      </c>
      <c r="K43" s="1">
        <v>482501.28125</v>
      </c>
      <c r="L43" s="1"/>
      <c r="M43" s="1">
        <v>1716.580078</v>
      </c>
      <c r="N43" s="1">
        <v>391951.90625</v>
      </c>
    </row>
    <row r="44" spans="1:14">
      <c r="A44" s="1">
        <v>649.95898399999999</v>
      </c>
      <c r="B44" s="1">
        <v>491312.125</v>
      </c>
      <c r="C44" s="1"/>
      <c r="D44" s="1">
        <v>862.984375</v>
      </c>
      <c r="E44" s="1">
        <v>676187.9375</v>
      </c>
      <c r="F44" s="1"/>
      <c r="G44" s="1">
        <v>1129.390625</v>
      </c>
      <c r="H44" s="1">
        <v>506032.0625</v>
      </c>
      <c r="I44" s="1"/>
      <c r="J44" s="1">
        <v>1342.8085940000001</v>
      </c>
      <c r="K44" s="1">
        <v>486658.59375</v>
      </c>
      <c r="L44" s="1"/>
      <c r="M44" s="1">
        <v>1716.7851559999999</v>
      </c>
      <c r="N44" s="1">
        <v>396588.90625</v>
      </c>
    </row>
    <row r="45" spans="1:14">
      <c r="A45" s="1">
        <v>650.31445299999996</v>
      </c>
      <c r="B45" s="1">
        <v>494499.84375</v>
      </c>
      <c r="C45" s="1"/>
      <c r="D45" s="1">
        <v>863.31054700000004</v>
      </c>
      <c r="E45" s="1">
        <v>684440.8125</v>
      </c>
      <c r="F45" s="1"/>
      <c r="G45" s="1">
        <v>1129.6796879999999</v>
      </c>
      <c r="H45" s="1">
        <v>506532.96875</v>
      </c>
      <c r="I45" s="1"/>
      <c r="J45" s="1">
        <v>1343.0664059999999</v>
      </c>
      <c r="K45" s="1">
        <v>486761.90625</v>
      </c>
      <c r="L45" s="1"/>
      <c r="M45" s="1">
        <v>1716.9902340000001</v>
      </c>
      <c r="N45" s="1">
        <v>395383.4375</v>
      </c>
    </row>
    <row r="46" spans="1:14">
      <c r="A46" s="1">
        <v>650.66992200000004</v>
      </c>
      <c r="B46" s="1">
        <v>498151.78125</v>
      </c>
      <c r="C46" s="1"/>
      <c r="D46" s="1">
        <v>863.63476600000001</v>
      </c>
      <c r="E46" s="1">
        <v>690457.5625</v>
      </c>
      <c r="F46" s="1"/>
      <c r="G46" s="1">
        <v>1129.966797</v>
      </c>
      <c r="H46" s="1">
        <v>506416.5625</v>
      </c>
      <c r="I46" s="1"/>
      <c r="J46" s="1">
        <v>1343.326172</v>
      </c>
      <c r="K46" s="1">
        <v>488606.375</v>
      </c>
      <c r="L46" s="1"/>
      <c r="M46" s="1">
        <v>1717.1953129999999</v>
      </c>
      <c r="N46" s="1">
        <v>396314.75</v>
      </c>
    </row>
    <row r="47" spans="1:14">
      <c r="A47" s="1">
        <v>651.02343800000006</v>
      </c>
      <c r="B47" s="1">
        <v>495928.9375</v>
      </c>
      <c r="C47" s="1"/>
      <c r="D47" s="1">
        <v>863.96093800000006</v>
      </c>
      <c r="E47" s="1">
        <v>697012.0625</v>
      </c>
      <c r="F47" s="1"/>
      <c r="G47" s="1">
        <v>1130.2558590000001</v>
      </c>
      <c r="H47" s="1">
        <v>511042.78125</v>
      </c>
      <c r="I47" s="1"/>
      <c r="J47" s="1">
        <v>1343.5839840000001</v>
      </c>
      <c r="K47" s="1">
        <v>489437.09375</v>
      </c>
      <c r="L47" s="1"/>
      <c r="M47" s="1">
        <v>1717.4003909999999</v>
      </c>
      <c r="N47" s="1">
        <v>399468.625</v>
      </c>
    </row>
    <row r="48" spans="1:14">
      <c r="A48" s="1">
        <v>651.37890600000003</v>
      </c>
      <c r="B48" s="1">
        <v>494254.90625</v>
      </c>
      <c r="C48" s="1"/>
      <c r="D48" s="1">
        <v>864.28710899999999</v>
      </c>
      <c r="E48" s="1">
        <v>701675.375</v>
      </c>
      <c r="F48" s="1"/>
      <c r="G48" s="1">
        <v>1130.544922</v>
      </c>
      <c r="H48" s="1">
        <v>508246.5625</v>
      </c>
      <c r="I48" s="1"/>
      <c r="J48" s="1">
        <v>1343.84375</v>
      </c>
      <c r="K48" s="1">
        <v>486354.25</v>
      </c>
      <c r="L48" s="1"/>
      <c r="M48" s="1">
        <v>1717.6054690000001</v>
      </c>
      <c r="N48" s="1">
        <v>393569.90625</v>
      </c>
    </row>
    <row r="49" spans="1:14">
      <c r="A49" s="1">
        <v>651.73242200000004</v>
      </c>
      <c r="B49" s="1">
        <v>492912.71875</v>
      </c>
      <c r="C49" s="1"/>
      <c r="D49" s="1">
        <v>864.61132799999996</v>
      </c>
      <c r="E49" s="1">
        <v>703919.125</v>
      </c>
      <c r="F49" s="1"/>
      <c r="G49" s="1">
        <v>1130.8339840000001</v>
      </c>
      <c r="H49" s="1">
        <v>506835.125</v>
      </c>
      <c r="I49" s="1"/>
      <c r="J49" s="1">
        <v>1344.1015629999999</v>
      </c>
      <c r="K49" s="1">
        <v>483669.40625</v>
      </c>
      <c r="L49" s="1"/>
      <c r="M49" s="1">
        <v>1717.810547</v>
      </c>
      <c r="N49" s="1">
        <v>393348.3125</v>
      </c>
    </row>
    <row r="50" spans="1:14">
      <c r="A50" s="1">
        <v>652.08789100000001</v>
      </c>
      <c r="B50" s="1">
        <v>490385.78125</v>
      </c>
      <c r="C50" s="1"/>
      <c r="D50" s="1">
        <v>864.9375</v>
      </c>
      <c r="E50" s="1">
        <v>706690.875</v>
      </c>
      <c r="F50" s="1"/>
      <c r="G50" s="1">
        <v>1131.1210940000001</v>
      </c>
      <c r="H50" s="1">
        <v>506592.90625</v>
      </c>
      <c r="I50" s="1"/>
      <c r="J50" s="1">
        <v>1344.359375</v>
      </c>
      <c r="K50" s="1">
        <v>486168.46875</v>
      </c>
      <c r="L50" s="1"/>
      <c r="M50" s="1">
        <v>1718.015625</v>
      </c>
      <c r="N50" s="1">
        <v>396328.90625</v>
      </c>
    </row>
    <row r="51" spans="1:14">
      <c r="A51" s="1">
        <v>652.44140600000003</v>
      </c>
      <c r="B51" s="1">
        <v>489156.625</v>
      </c>
      <c r="C51" s="1"/>
      <c r="D51" s="1">
        <v>865.26171899999997</v>
      </c>
      <c r="E51" s="1">
        <v>704836.9375</v>
      </c>
      <c r="F51" s="1"/>
      <c r="G51" s="1">
        <v>1131.4101559999999</v>
      </c>
      <c r="H51" s="1">
        <v>501658</v>
      </c>
      <c r="I51" s="1"/>
      <c r="J51" s="1">
        <v>1344.6191409999999</v>
      </c>
      <c r="K51" s="1">
        <v>482743.625</v>
      </c>
      <c r="L51" s="1"/>
      <c r="M51" s="1">
        <v>1718.220703</v>
      </c>
      <c r="N51" s="1">
        <v>388698.71875</v>
      </c>
    </row>
    <row r="52" spans="1:14">
      <c r="A52" s="1">
        <v>652.79492200000004</v>
      </c>
      <c r="B52" s="1">
        <v>490554.21875</v>
      </c>
      <c r="C52" s="1"/>
      <c r="D52" s="1">
        <v>865.58593800000006</v>
      </c>
      <c r="E52" s="1">
        <v>711706.5</v>
      </c>
      <c r="F52" s="1"/>
      <c r="G52" s="1">
        <v>1131.6972659999999</v>
      </c>
      <c r="H52" s="1">
        <v>505103.40625</v>
      </c>
      <c r="I52" s="1"/>
      <c r="J52" s="1">
        <v>1344.876953</v>
      </c>
      <c r="K52" s="1">
        <v>485319.125</v>
      </c>
      <c r="L52" s="1"/>
      <c r="M52" s="1">
        <v>1718.423828</v>
      </c>
      <c r="N52" s="1">
        <v>388026.03125</v>
      </c>
    </row>
    <row r="53" spans="1:14">
      <c r="A53" s="1">
        <v>653.14843800000006</v>
      </c>
      <c r="B53" s="1">
        <v>493825.59375</v>
      </c>
      <c r="C53" s="1"/>
      <c r="D53" s="1">
        <v>865.91015600000003</v>
      </c>
      <c r="E53" s="1">
        <v>724289</v>
      </c>
      <c r="F53" s="1"/>
      <c r="G53" s="1">
        <v>1131.986328</v>
      </c>
      <c r="H53" s="1">
        <v>511481.6875</v>
      </c>
      <c r="I53" s="1"/>
      <c r="J53" s="1">
        <v>1345.1347659999999</v>
      </c>
      <c r="K53" s="1">
        <v>488298.5625</v>
      </c>
      <c r="L53" s="1"/>
      <c r="M53" s="1">
        <v>1718.6289059999999</v>
      </c>
      <c r="N53" s="1">
        <v>391444.71875</v>
      </c>
    </row>
    <row r="54" spans="1:14">
      <c r="A54" s="1">
        <v>653.50195299999996</v>
      </c>
      <c r="B54" s="1">
        <v>497780.65625</v>
      </c>
      <c r="C54" s="1"/>
      <c r="D54" s="1">
        <v>866.23632799999996</v>
      </c>
      <c r="E54" s="1">
        <v>731862.0625</v>
      </c>
      <c r="F54" s="1"/>
      <c r="G54" s="1">
        <v>1132.2734379999999</v>
      </c>
      <c r="H54" s="1">
        <v>515218.875</v>
      </c>
      <c r="I54" s="1"/>
      <c r="J54" s="1">
        <v>1345.392578</v>
      </c>
      <c r="K54" s="1">
        <v>491476.9375</v>
      </c>
      <c r="L54" s="1"/>
      <c r="M54" s="1">
        <v>1718.8339840000001</v>
      </c>
      <c r="N54" s="1">
        <v>394654.65625</v>
      </c>
    </row>
    <row r="55" spans="1:14">
      <c r="A55" s="1">
        <v>653.85742200000004</v>
      </c>
      <c r="B55" s="1">
        <v>503347.09375</v>
      </c>
      <c r="C55" s="1"/>
      <c r="D55" s="1">
        <v>866.56054700000004</v>
      </c>
      <c r="E55" s="1">
        <v>739203.375</v>
      </c>
      <c r="F55" s="1"/>
      <c r="G55" s="1">
        <v>1132.560547</v>
      </c>
      <c r="H55" s="1">
        <v>518498.3125</v>
      </c>
      <c r="I55" s="1"/>
      <c r="J55" s="1">
        <v>1345.6503909999999</v>
      </c>
      <c r="K55" s="1">
        <v>496154.09375</v>
      </c>
      <c r="L55" s="1"/>
      <c r="M55" s="1">
        <v>1719.0371090000001</v>
      </c>
      <c r="N55" s="1">
        <v>401279.90625</v>
      </c>
    </row>
    <row r="56" spans="1:14">
      <c r="A56" s="1">
        <v>654.21093800000006</v>
      </c>
      <c r="B56" s="1">
        <v>500967.84375</v>
      </c>
      <c r="C56" s="1"/>
      <c r="D56" s="1">
        <v>866.88476600000001</v>
      </c>
      <c r="E56" s="1">
        <v>739684.0625</v>
      </c>
      <c r="F56" s="1"/>
      <c r="G56" s="1">
        <v>1132.8476559999999</v>
      </c>
      <c r="H56" s="1">
        <v>522316.96875</v>
      </c>
      <c r="I56" s="1"/>
      <c r="J56" s="1">
        <v>1345.908203</v>
      </c>
      <c r="K56" s="1">
        <v>495354.03125</v>
      </c>
      <c r="L56" s="1"/>
      <c r="M56" s="1">
        <v>1719.2421879999999</v>
      </c>
      <c r="N56" s="1">
        <v>401096.625</v>
      </c>
    </row>
    <row r="57" spans="1:14">
      <c r="A57" s="1">
        <v>654.5625</v>
      </c>
      <c r="B57" s="1">
        <v>498886.8125</v>
      </c>
      <c r="C57" s="1"/>
      <c r="D57" s="1">
        <v>867.20898399999999</v>
      </c>
      <c r="E57" s="1">
        <v>735912.6875</v>
      </c>
      <c r="F57" s="1"/>
      <c r="G57" s="1">
        <v>1133.1347659999999</v>
      </c>
      <c r="H57" s="1">
        <v>515396.5</v>
      </c>
      <c r="I57" s="1"/>
      <c r="J57" s="1">
        <v>1346.1660159999999</v>
      </c>
      <c r="K57" s="1">
        <v>492644</v>
      </c>
      <c r="L57" s="1"/>
      <c r="M57" s="1">
        <v>1719.4453129999999</v>
      </c>
      <c r="N57" s="1">
        <v>397237.46875</v>
      </c>
    </row>
    <row r="58" spans="1:14">
      <c r="A58" s="1">
        <v>654.91601600000001</v>
      </c>
      <c r="B58" s="1">
        <v>494627.53125</v>
      </c>
      <c r="C58" s="1"/>
      <c r="D58" s="1">
        <v>867.53320299999996</v>
      </c>
      <c r="E58" s="1">
        <v>734540.375</v>
      </c>
      <c r="F58" s="1"/>
      <c r="G58" s="1">
        <v>1133.423828</v>
      </c>
      <c r="H58" s="1">
        <v>512102.65625</v>
      </c>
      <c r="I58" s="1"/>
      <c r="J58" s="1">
        <v>1346.421875</v>
      </c>
      <c r="K58" s="1">
        <v>488386.5625</v>
      </c>
      <c r="L58" s="1"/>
      <c r="M58" s="1">
        <v>1719.6484379999999</v>
      </c>
      <c r="N58" s="1">
        <v>391683.03125</v>
      </c>
    </row>
    <row r="59" spans="1:14">
      <c r="A59" s="1">
        <v>655.26953100000003</v>
      </c>
      <c r="B59" s="1">
        <v>499402.28125</v>
      </c>
      <c r="C59" s="1"/>
      <c r="D59" s="1">
        <v>867.85742200000004</v>
      </c>
      <c r="E59" s="1">
        <v>741455</v>
      </c>
      <c r="F59" s="1"/>
      <c r="G59" s="1">
        <v>1133.7109379999999</v>
      </c>
      <c r="H59" s="1">
        <v>518214.53125</v>
      </c>
      <c r="I59" s="1"/>
      <c r="J59" s="1">
        <v>1346.6796879999999</v>
      </c>
      <c r="K59" s="1">
        <v>489829.625</v>
      </c>
      <c r="L59" s="1"/>
      <c r="M59" s="1">
        <v>1719.8535159999999</v>
      </c>
      <c r="N59" s="1">
        <v>392097.4375</v>
      </c>
    </row>
    <row r="60" spans="1:14">
      <c r="A60" s="1">
        <v>655.62304700000004</v>
      </c>
      <c r="B60" s="1">
        <v>499120.71875</v>
      </c>
      <c r="C60" s="1"/>
      <c r="D60" s="1">
        <v>868.17968800000006</v>
      </c>
      <c r="E60" s="1">
        <v>742882.0625</v>
      </c>
      <c r="F60" s="1"/>
      <c r="G60" s="1">
        <v>1133.998047</v>
      </c>
      <c r="H60" s="1">
        <v>522047.6875</v>
      </c>
      <c r="I60" s="1"/>
      <c r="J60" s="1">
        <v>1346.9375</v>
      </c>
      <c r="K60" s="1">
        <v>493129.46875</v>
      </c>
      <c r="L60" s="1"/>
      <c r="M60" s="1">
        <v>1720.0566409999999</v>
      </c>
      <c r="N60" s="1">
        <v>396016.25</v>
      </c>
    </row>
    <row r="61" spans="1:14">
      <c r="A61" s="1">
        <v>655.97460899999999</v>
      </c>
      <c r="B61" s="1">
        <v>498804.75</v>
      </c>
      <c r="C61" s="1"/>
      <c r="D61" s="1">
        <v>868.50390600000003</v>
      </c>
      <c r="E61" s="1">
        <v>746678</v>
      </c>
      <c r="F61" s="1"/>
      <c r="G61" s="1">
        <v>1134.283203</v>
      </c>
      <c r="H61" s="1">
        <v>519676.1875</v>
      </c>
      <c r="I61" s="1"/>
      <c r="J61" s="1">
        <v>1347.1933590000001</v>
      </c>
      <c r="K61" s="1">
        <v>488003.53125</v>
      </c>
      <c r="L61" s="1"/>
      <c r="M61" s="1">
        <v>1720.2597659999999</v>
      </c>
      <c r="N61" s="1">
        <v>395462.0625</v>
      </c>
    </row>
    <row r="62" spans="1:14">
      <c r="A62" s="1">
        <v>656.328125</v>
      </c>
      <c r="B62" s="1">
        <v>501563.53125</v>
      </c>
      <c r="C62" s="1"/>
      <c r="D62" s="1">
        <v>868.828125</v>
      </c>
      <c r="E62" s="1">
        <v>751705.875</v>
      </c>
      <c r="F62" s="1"/>
      <c r="G62" s="1">
        <v>1134.5703129999999</v>
      </c>
      <c r="H62" s="1">
        <v>521336.46875</v>
      </c>
      <c r="I62" s="1"/>
      <c r="J62" s="1">
        <v>1347.451172</v>
      </c>
      <c r="K62" s="1">
        <v>493256.4375</v>
      </c>
      <c r="L62" s="1"/>
      <c r="M62" s="1">
        <v>1720.4628909999999</v>
      </c>
      <c r="N62" s="1">
        <v>395310.15625</v>
      </c>
    </row>
    <row r="63" spans="1:14">
      <c r="A63" s="1">
        <v>656.67968800000006</v>
      </c>
      <c r="B63" s="1">
        <v>501699.25</v>
      </c>
      <c r="C63" s="1"/>
      <c r="D63" s="1">
        <v>869.15039100000001</v>
      </c>
      <c r="E63" s="1">
        <v>752408.125</v>
      </c>
      <c r="F63" s="1"/>
      <c r="G63" s="1">
        <v>1134.857422</v>
      </c>
      <c r="H63" s="1">
        <v>523536.1875</v>
      </c>
      <c r="I63" s="1"/>
      <c r="J63" s="1">
        <v>1347.7070309999999</v>
      </c>
      <c r="K63" s="1">
        <v>496993.84375</v>
      </c>
      <c r="L63" s="1"/>
      <c r="M63" s="1">
        <v>1720.6660159999999</v>
      </c>
      <c r="N63" s="1">
        <v>397991.90625</v>
      </c>
    </row>
    <row r="64" spans="1:14">
      <c r="A64" s="1">
        <v>657.03320299999996</v>
      </c>
      <c r="B64" s="1">
        <v>503243.75</v>
      </c>
      <c r="C64" s="1"/>
      <c r="D64" s="1">
        <v>869.47460899999999</v>
      </c>
      <c r="E64" s="1">
        <v>755839.3125</v>
      </c>
      <c r="F64" s="1"/>
      <c r="G64" s="1">
        <v>1135.1445309999999</v>
      </c>
      <c r="H64" s="1">
        <v>525468.5</v>
      </c>
      <c r="I64" s="1"/>
      <c r="J64" s="1">
        <v>1347.9648440000001</v>
      </c>
      <c r="K64" s="1">
        <v>494688.34375</v>
      </c>
      <c r="L64" s="1"/>
      <c r="M64" s="1">
        <v>1720.8691409999999</v>
      </c>
      <c r="N64" s="1">
        <v>399110.46875</v>
      </c>
    </row>
    <row r="65" spans="1:14">
      <c r="A65" s="1">
        <v>657.38476600000001</v>
      </c>
      <c r="B65" s="1">
        <v>502983.25</v>
      </c>
      <c r="C65" s="1"/>
      <c r="D65" s="1">
        <v>869.796875</v>
      </c>
      <c r="E65" s="1">
        <v>756260.125</v>
      </c>
      <c r="F65" s="1"/>
      <c r="G65" s="1">
        <v>1135.4296879999999</v>
      </c>
      <c r="H65" s="1">
        <v>528260.75</v>
      </c>
      <c r="I65" s="1"/>
      <c r="J65" s="1">
        <v>1348.220703</v>
      </c>
      <c r="K65" s="1">
        <v>498025.8125</v>
      </c>
      <c r="L65" s="1"/>
      <c r="M65" s="1">
        <v>1721.0722659999999</v>
      </c>
      <c r="N65" s="1">
        <v>394912.34375</v>
      </c>
    </row>
    <row r="66" spans="1:14">
      <c r="A66" s="1">
        <v>657.73828100000003</v>
      </c>
      <c r="B66" s="1">
        <v>502571.90625</v>
      </c>
      <c r="C66" s="1"/>
      <c r="D66" s="1">
        <v>870.12109399999997</v>
      </c>
      <c r="E66" s="1">
        <v>757501.8125</v>
      </c>
      <c r="F66" s="1"/>
      <c r="G66" s="1">
        <v>1135.716797</v>
      </c>
      <c r="H66" s="1">
        <v>528992.8125</v>
      </c>
      <c r="I66" s="1"/>
      <c r="J66" s="1">
        <v>1348.4785159999999</v>
      </c>
      <c r="K66" s="1">
        <v>495248.625</v>
      </c>
      <c r="L66" s="1"/>
      <c r="M66" s="1">
        <v>1721.2753909999999</v>
      </c>
      <c r="N66" s="1">
        <v>394664.5</v>
      </c>
    </row>
    <row r="67" spans="1:14">
      <c r="A67" s="1">
        <v>658.08984399999997</v>
      </c>
      <c r="B67" s="1">
        <v>503645.84375</v>
      </c>
      <c r="C67" s="1"/>
      <c r="D67" s="1">
        <v>870.44335899999999</v>
      </c>
      <c r="E67" s="1">
        <v>759296.75</v>
      </c>
      <c r="F67" s="1"/>
      <c r="G67" s="1">
        <v>1136.001953</v>
      </c>
      <c r="H67" s="1">
        <v>529607.5</v>
      </c>
      <c r="I67" s="1"/>
      <c r="J67" s="1">
        <v>1348.734375</v>
      </c>
      <c r="K67" s="1">
        <v>492431.15625</v>
      </c>
      <c r="L67" s="1"/>
      <c r="M67" s="1">
        <v>1721.4785159999999</v>
      </c>
      <c r="N67" s="1">
        <v>391576.21875</v>
      </c>
    </row>
    <row r="68" spans="1:14">
      <c r="A68" s="1">
        <v>658.44140600000003</v>
      </c>
      <c r="B68" s="1">
        <v>505330.125</v>
      </c>
      <c r="C68" s="1"/>
      <c r="D68" s="1">
        <v>870.765625</v>
      </c>
      <c r="E68" s="1">
        <v>769709.5625</v>
      </c>
      <c r="F68" s="1"/>
      <c r="G68" s="1">
        <v>1136.2890629999999</v>
      </c>
      <c r="H68" s="1">
        <v>534587.0625</v>
      </c>
      <c r="I68" s="1"/>
      <c r="J68" s="1">
        <v>1348.9902340000001</v>
      </c>
      <c r="K68" s="1">
        <v>499007.625</v>
      </c>
      <c r="L68" s="1"/>
      <c r="M68" s="1">
        <v>1721.6816409999999</v>
      </c>
      <c r="N68" s="1">
        <v>394893.0625</v>
      </c>
    </row>
    <row r="69" spans="1:14">
      <c r="A69" s="1">
        <v>658.79296899999997</v>
      </c>
      <c r="B69" s="1">
        <v>510407.1875</v>
      </c>
      <c r="C69" s="1"/>
      <c r="D69" s="1">
        <v>871.08789100000001</v>
      </c>
      <c r="E69" s="1">
        <v>779391.125</v>
      </c>
      <c r="F69" s="1"/>
      <c r="G69" s="1">
        <v>1136.5742190000001</v>
      </c>
      <c r="H69" s="1">
        <v>540152.4375</v>
      </c>
      <c r="I69" s="1"/>
      <c r="J69" s="1">
        <v>1349.2460940000001</v>
      </c>
      <c r="K69" s="1">
        <v>503538.65625</v>
      </c>
      <c r="L69" s="1"/>
      <c r="M69" s="1">
        <v>1721.8828129999999</v>
      </c>
      <c r="N69" s="1">
        <v>400307.21875</v>
      </c>
    </row>
    <row r="70" spans="1:14">
      <c r="A70" s="1">
        <v>659.14453100000003</v>
      </c>
      <c r="B70" s="1">
        <v>513068.46875</v>
      </c>
      <c r="C70" s="1"/>
      <c r="D70" s="1">
        <v>871.41210899999999</v>
      </c>
      <c r="E70" s="1">
        <v>783826.9375</v>
      </c>
      <c r="F70" s="1"/>
      <c r="G70" s="1">
        <v>1136.861328</v>
      </c>
      <c r="H70" s="1">
        <v>539709.875</v>
      </c>
      <c r="I70" s="1"/>
      <c r="J70" s="1">
        <v>1349.501953</v>
      </c>
      <c r="K70" s="1">
        <v>505720.09375</v>
      </c>
      <c r="L70" s="1"/>
      <c r="M70" s="1">
        <v>1722.0859379999999</v>
      </c>
      <c r="N70" s="1">
        <v>402882.4375</v>
      </c>
    </row>
    <row r="71" spans="1:14">
      <c r="A71" s="1">
        <v>659.49609399999997</v>
      </c>
      <c r="B71" s="1">
        <v>510794.65625</v>
      </c>
      <c r="C71" s="1"/>
      <c r="D71" s="1">
        <v>871.734375</v>
      </c>
      <c r="E71" s="1">
        <v>783960.125</v>
      </c>
      <c r="F71" s="1"/>
      <c r="G71" s="1">
        <v>1137.1464840000001</v>
      </c>
      <c r="H71" s="1">
        <v>541426.625</v>
      </c>
      <c r="I71" s="1"/>
      <c r="J71" s="1">
        <v>1349.7578129999999</v>
      </c>
      <c r="K71" s="1">
        <v>502016.5625</v>
      </c>
      <c r="L71" s="1"/>
      <c r="M71" s="1">
        <v>1722.2890629999999</v>
      </c>
      <c r="N71" s="1">
        <v>401232.65625</v>
      </c>
    </row>
    <row r="72" spans="1:14">
      <c r="A72" s="1">
        <v>659.84765600000003</v>
      </c>
      <c r="B72" s="1">
        <v>509596</v>
      </c>
      <c r="C72" s="1"/>
      <c r="D72" s="1">
        <v>872.05664100000001</v>
      </c>
      <c r="E72" s="1">
        <v>787922.4375</v>
      </c>
      <c r="F72" s="1"/>
      <c r="G72" s="1">
        <v>1137.4316409999999</v>
      </c>
      <c r="H72" s="1">
        <v>541220.4375</v>
      </c>
      <c r="I72" s="1"/>
      <c r="J72" s="1">
        <v>1350.013672</v>
      </c>
      <c r="K72" s="1">
        <v>503181.40625</v>
      </c>
      <c r="L72" s="1"/>
      <c r="M72" s="1">
        <v>1722.4902340000001</v>
      </c>
      <c r="N72" s="1">
        <v>396328.03125</v>
      </c>
    </row>
    <row r="73" spans="1:14">
      <c r="A73" s="1">
        <v>660.19921899999997</v>
      </c>
      <c r="B73" s="1">
        <v>511484.34375</v>
      </c>
      <c r="C73" s="1"/>
      <c r="D73" s="1">
        <v>872.37890600000003</v>
      </c>
      <c r="E73" s="1">
        <v>794311.8125</v>
      </c>
      <c r="F73" s="1"/>
      <c r="G73" s="1">
        <v>1137.716797</v>
      </c>
      <c r="H73" s="1">
        <v>538970.5625</v>
      </c>
      <c r="I73" s="1"/>
      <c r="J73" s="1">
        <v>1350.2695309999999</v>
      </c>
      <c r="K73" s="1">
        <v>501754.65625</v>
      </c>
      <c r="L73" s="1"/>
      <c r="M73" s="1">
        <v>1722.6933590000001</v>
      </c>
      <c r="N73" s="1">
        <v>398452.0625</v>
      </c>
    </row>
    <row r="74" spans="1:14">
      <c r="A74" s="1">
        <v>660.54882799999996</v>
      </c>
      <c r="B74" s="1">
        <v>509570.9375</v>
      </c>
      <c r="C74" s="1"/>
      <c r="D74" s="1">
        <v>872.69921899999997</v>
      </c>
      <c r="E74" s="1">
        <v>803879.6875</v>
      </c>
      <c r="F74" s="1"/>
      <c r="G74" s="1">
        <v>1138.001953</v>
      </c>
      <c r="H74" s="1">
        <v>538197</v>
      </c>
      <c r="I74" s="1"/>
      <c r="J74" s="1">
        <v>1350.5253909999999</v>
      </c>
      <c r="K74" s="1">
        <v>502816.5625</v>
      </c>
      <c r="L74" s="1"/>
      <c r="M74" s="1">
        <v>1722.8945309999999</v>
      </c>
      <c r="N74" s="1">
        <v>398908.34375</v>
      </c>
    </row>
    <row r="75" spans="1:14">
      <c r="A75" s="1">
        <v>660.90039100000001</v>
      </c>
      <c r="B75" s="1">
        <v>509977.1875</v>
      </c>
      <c r="C75" s="1"/>
      <c r="D75" s="1">
        <v>873.02148399999999</v>
      </c>
      <c r="E75" s="1">
        <v>808108.875</v>
      </c>
      <c r="F75" s="1"/>
      <c r="G75" s="1">
        <v>1138.2871090000001</v>
      </c>
      <c r="H75" s="1">
        <v>539011.4375</v>
      </c>
      <c r="I75" s="1"/>
      <c r="J75" s="1">
        <v>1350.78125</v>
      </c>
      <c r="K75" s="1">
        <v>502586.5625</v>
      </c>
      <c r="L75" s="1"/>
      <c r="M75" s="1">
        <v>1723.0976559999999</v>
      </c>
      <c r="N75" s="1">
        <v>393170.65625</v>
      </c>
    </row>
    <row r="76" spans="1:14">
      <c r="A76" s="1">
        <v>661.25195299999996</v>
      </c>
      <c r="B76" s="1">
        <v>512568.3125</v>
      </c>
      <c r="C76" s="1"/>
      <c r="D76" s="1">
        <v>873.34375</v>
      </c>
      <c r="E76" s="1">
        <v>820528.5</v>
      </c>
      <c r="F76" s="1"/>
      <c r="G76" s="1">
        <v>1138.5722659999999</v>
      </c>
      <c r="H76" s="1">
        <v>541576.5625</v>
      </c>
      <c r="I76" s="1"/>
      <c r="J76" s="1">
        <v>1351.0351559999999</v>
      </c>
      <c r="K76" s="1">
        <v>503083.21875</v>
      </c>
      <c r="L76" s="1"/>
      <c r="M76" s="1">
        <v>1723.298828</v>
      </c>
      <c r="N76" s="1">
        <v>393815.5</v>
      </c>
    </row>
    <row r="77" spans="1:14">
      <c r="A77" s="1">
        <v>661.60156300000006</v>
      </c>
      <c r="B77" s="1">
        <v>512666.5625</v>
      </c>
      <c r="C77" s="1"/>
      <c r="D77" s="1">
        <v>873.66601600000001</v>
      </c>
      <c r="E77" s="1">
        <v>829645.8125</v>
      </c>
      <c r="F77" s="1"/>
      <c r="G77" s="1">
        <v>1138.857422</v>
      </c>
      <c r="H77" s="1">
        <v>541530.3125</v>
      </c>
      <c r="I77" s="1"/>
      <c r="J77" s="1">
        <v>1351.2910159999999</v>
      </c>
      <c r="K77" s="1">
        <v>506262.6875</v>
      </c>
      <c r="L77" s="1"/>
      <c r="M77" s="1">
        <v>1723.5</v>
      </c>
      <c r="N77" s="1">
        <v>397400.25</v>
      </c>
    </row>
    <row r="78" spans="1:14">
      <c r="A78" s="1">
        <v>661.953125</v>
      </c>
      <c r="B78" s="1">
        <v>518148.09375</v>
      </c>
      <c r="C78" s="1"/>
      <c r="D78" s="1">
        <v>873.98632799999996</v>
      </c>
      <c r="E78" s="1">
        <v>844130.3125</v>
      </c>
      <c r="F78" s="1"/>
      <c r="G78" s="1">
        <v>1139.142578</v>
      </c>
      <c r="H78" s="1">
        <v>545765.5625</v>
      </c>
      <c r="I78" s="1"/>
      <c r="J78" s="1">
        <v>1351.546875</v>
      </c>
      <c r="K78" s="1">
        <v>510720.71875</v>
      </c>
      <c r="L78" s="1"/>
      <c r="M78" s="1">
        <v>1723.701172</v>
      </c>
      <c r="N78" s="1">
        <v>401168.15625</v>
      </c>
    </row>
    <row r="79" spans="1:14">
      <c r="A79" s="1">
        <v>662.30273399999999</v>
      </c>
      <c r="B79" s="1">
        <v>518262.125</v>
      </c>
      <c r="C79" s="1"/>
      <c r="D79" s="1">
        <v>874.30859399999997</v>
      </c>
      <c r="E79" s="1">
        <v>854861.4375</v>
      </c>
      <c r="F79" s="1"/>
      <c r="G79" s="1">
        <v>1139.4277340000001</v>
      </c>
      <c r="H79" s="1">
        <v>542097.625</v>
      </c>
      <c r="I79" s="1"/>
      <c r="J79" s="1">
        <v>1351.8007809999999</v>
      </c>
      <c r="K79" s="1">
        <v>511429.59375</v>
      </c>
      <c r="L79" s="1"/>
      <c r="M79" s="1">
        <v>1723.904297</v>
      </c>
      <c r="N79" s="1">
        <v>400693.875</v>
      </c>
    </row>
    <row r="80" spans="1:14">
      <c r="A80" s="1">
        <v>662.65234399999997</v>
      </c>
      <c r="B80" s="1">
        <v>516126.3125</v>
      </c>
      <c r="C80" s="1"/>
      <c r="D80" s="1">
        <v>874.62890600000003</v>
      </c>
      <c r="E80" s="1">
        <v>861602.125</v>
      </c>
      <c r="F80" s="1"/>
      <c r="G80" s="1">
        <v>1139.7109379999999</v>
      </c>
      <c r="H80" s="1">
        <v>538172.3125</v>
      </c>
      <c r="I80" s="1"/>
      <c r="J80" s="1">
        <v>1352.0546879999999</v>
      </c>
      <c r="K80" s="1">
        <v>510691.90625</v>
      </c>
      <c r="L80" s="1"/>
      <c r="M80" s="1">
        <v>1724.1054690000001</v>
      </c>
      <c r="N80" s="1">
        <v>399022.1875</v>
      </c>
    </row>
    <row r="81" spans="1:14">
      <c r="A81" s="1">
        <v>663.00390600000003</v>
      </c>
      <c r="B81" s="1">
        <v>515035</v>
      </c>
      <c r="C81" s="1"/>
      <c r="D81" s="1">
        <v>874.95117200000004</v>
      </c>
      <c r="E81" s="1">
        <v>873174.1875</v>
      </c>
      <c r="F81" s="1"/>
      <c r="G81" s="1">
        <v>1139.9960940000001</v>
      </c>
      <c r="H81" s="1">
        <v>534006.375</v>
      </c>
      <c r="I81" s="1"/>
      <c r="J81" s="1">
        <v>1352.310547</v>
      </c>
      <c r="K81" s="1">
        <v>505382.96875</v>
      </c>
      <c r="L81" s="1"/>
      <c r="M81" s="1">
        <v>1724.3066409999999</v>
      </c>
      <c r="N81" s="1">
        <v>392882.15625</v>
      </c>
    </row>
    <row r="82" spans="1:14">
      <c r="A82" s="1">
        <v>663.35351600000001</v>
      </c>
      <c r="B82" s="1">
        <v>518377.125</v>
      </c>
      <c r="C82" s="1"/>
      <c r="D82" s="1">
        <v>875.27148399999999</v>
      </c>
      <c r="E82" s="1">
        <v>885468.625</v>
      </c>
      <c r="F82" s="1"/>
      <c r="G82" s="1">
        <v>1140.28125</v>
      </c>
      <c r="H82" s="1">
        <v>534066.4375</v>
      </c>
      <c r="I82" s="1"/>
      <c r="J82" s="1">
        <v>1352.564453</v>
      </c>
      <c r="K82" s="1">
        <v>507879.40625</v>
      </c>
      <c r="L82" s="1"/>
      <c r="M82" s="1">
        <v>1724.5078129999999</v>
      </c>
      <c r="N82" s="1">
        <v>394690.71875</v>
      </c>
    </row>
    <row r="83" spans="1:14">
      <c r="A83" s="1">
        <v>663.703125</v>
      </c>
      <c r="B83" s="1">
        <v>518628.875</v>
      </c>
      <c r="C83" s="1"/>
      <c r="D83" s="1">
        <v>875.59179700000004</v>
      </c>
      <c r="E83" s="1">
        <v>900198.9375</v>
      </c>
      <c r="F83" s="1"/>
      <c r="G83" s="1">
        <v>1140.564453</v>
      </c>
      <c r="H83" s="1">
        <v>537942.5625</v>
      </c>
      <c r="I83" s="1"/>
      <c r="J83" s="1">
        <v>1352.8203129999999</v>
      </c>
      <c r="K83" s="1">
        <v>510444.34375</v>
      </c>
      <c r="L83" s="1"/>
      <c r="M83" s="1">
        <v>1724.7089840000001</v>
      </c>
      <c r="N83" s="1">
        <v>400013.5625</v>
      </c>
    </row>
    <row r="84" spans="1:14">
      <c r="A84" s="1">
        <v>664.05273399999999</v>
      </c>
      <c r="B84" s="1">
        <v>520293.375</v>
      </c>
      <c r="C84" s="1"/>
      <c r="D84" s="1">
        <v>875.91210899999999</v>
      </c>
      <c r="E84" s="1">
        <v>910161.625</v>
      </c>
      <c r="F84" s="1"/>
      <c r="G84" s="1">
        <v>1140.8496090000001</v>
      </c>
      <c r="H84" s="1">
        <v>536689.3125</v>
      </c>
      <c r="I84" s="1"/>
      <c r="J84" s="1">
        <v>1353.0742190000001</v>
      </c>
      <c r="K84" s="1">
        <v>510083.5625</v>
      </c>
      <c r="L84" s="1"/>
      <c r="M84" s="1">
        <v>1724.908203</v>
      </c>
      <c r="N84" s="1">
        <v>397605.9375</v>
      </c>
    </row>
    <row r="85" spans="1:14">
      <c r="A85" s="1">
        <v>664.40234399999997</v>
      </c>
      <c r="B85" s="1">
        <v>520380.46875</v>
      </c>
      <c r="C85" s="1"/>
      <c r="D85" s="1">
        <v>876.234375</v>
      </c>
      <c r="E85" s="1">
        <v>924191.625</v>
      </c>
      <c r="F85" s="1"/>
      <c r="G85" s="1">
        <v>1141.1328129999999</v>
      </c>
      <c r="H85" s="1">
        <v>533567.625</v>
      </c>
      <c r="I85" s="1"/>
      <c r="J85" s="1">
        <v>1353.328125</v>
      </c>
      <c r="K85" s="1">
        <v>512329.40625</v>
      </c>
      <c r="L85" s="1"/>
      <c r="M85" s="1">
        <v>1725.109375</v>
      </c>
      <c r="N85" s="1">
        <v>397199.75</v>
      </c>
    </row>
    <row r="86" spans="1:14">
      <c r="A86" s="1">
        <v>664.75195299999996</v>
      </c>
      <c r="B86" s="1">
        <v>522095.03125</v>
      </c>
      <c r="C86" s="1"/>
      <c r="D86" s="1">
        <v>876.55468800000006</v>
      </c>
      <c r="E86" s="1">
        <v>932644.9375</v>
      </c>
      <c r="F86" s="1"/>
      <c r="G86" s="1">
        <v>1141.4160159999999</v>
      </c>
      <c r="H86" s="1">
        <v>528668.5625</v>
      </c>
      <c r="I86" s="1"/>
      <c r="J86" s="1">
        <v>1353.5820309999999</v>
      </c>
      <c r="K86" s="1">
        <v>509654.75</v>
      </c>
      <c r="L86" s="1"/>
      <c r="M86" s="1">
        <v>1725.310547</v>
      </c>
      <c r="N86" s="1">
        <v>397657.59375</v>
      </c>
    </row>
    <row r="87" spans="1:14">
      <c r="A87" s="1">
        <v>665.10156300000006</v>
      </c>
      <c r="B87" s="1">
        <v>520996.125</v>
      </c>
      <c r="C87" s="1"/>
      <c r="D87" s="1">
        <v>876.875</v>
      </c>
      <c r="E87" s="1">
        <v>943730.5625</v>
      </c>
      <c r="F87" s="1"/>
      <c r="G87" s="1">
        <v>1141.6992190000001</v>
      </c>
      <c r="H87" s="1">
        <v>527689.75</v>
      </c>
      <c r="I87" s="1"/>
      <c r="J87" s="1">
        <v>1353.8359379999999</v>
      </c>
      <c r="K87" s="1">
        <v>511788.46875</v>
      </c>
      <c r="L87" s="1"/>
      <c r="M87" s="1">
        <v>1725.5117190000001</v>
      </c>
      <c r="N87" s="1">
        <v>395484.8125</v>
      </c>
    </row>
    <row r="88" spans="1:14">
      <c r="A88" s="1">
        <v>665.45117200000004</v>
      </c>
      <c r="B88" s="1">
        <v>522173.75</v>
      </c>
      <c r="C88" s="1"/>
      <c r="D88" s="1">
        <v>877.19531300000006</v>
      </c>
      <c r="E88" s="1">
        <v>953357.25</v>
      </c>
      <c r="F88" s="1"/>
      <c r="G88" s="1">
        <v>1141.984375</v>
      </c>
      <c r="H88" s="1">
        <v>524398.5</v>
      </c>
      <c r="I88" s="1"/>
      <c r="J88" s="1">
        <v>1354.0898440000001</v>
      </c>
      <c r="K88" s="1">
        <v>511322.90625</v>
      </c>
      <c r="L88" s="1"/>
      <c r="M88" s="1">
        <v>1725.7109379999999</v>
      </c>
      <c r="N88" s="1">
        <v>396254.59375</v>
      </c>
    </row>
    <row r="89" spans="1:14">
      <c r="A89" s="1">
        <v>665.79882799999996</v>
      </c>
      <c r="B89" s="1">
        <v>525844.5</v>
      </c>
      <c r="C89" s="1"/>
      <c r="D89" s="1">
        <v>877.51367200000004</v>
      </c>
      <c r="E89" s="1">
        <v>969813.1875</v>
      </c>
      <c r="F89" s="1"/>
      <c r="G89" s="1">
        <v>1142.267578</v>
      </c>
      <c r="H89" s="1">
        <v>528067.4375</v>
      </c>
      <c r="I89" s="1"/>
      <c r="J89" s="1">
        <v>1354.34375</v>
      </c>
      <c r="K89" s="1">
        <v>518901.4375</v>
      </c>
      <c r="L89" s="1"/>
      <c r="M89" s="1">
        <v>1725.9121090000001</v>
      </c>
      <c r="N89" s="1">
        <v>397109.375</v>
      </c>
    </row>
    <row r="90" spans="1:14">
      <c r="A90" s="1">
        <v>666.14843800000006</v>
      </c>
      <c r="B90" s="1">
        <v>531880</v>
      </c>
      <c r="C90" s="1"/>
      <c r="D90" s="1">
        <v>877.83398399999999</v>
      </c>
      <c r="E90" s="1">
        <v>991057.8125</v>
      </c>
      <c r="F90" s="1"/>
      <c r="G90" s="1">
        <v>1142.5507809999999</v>
      </c>
      <c r="H90" s="1">
        <v>529868.1875</v>
      </c>
      <c r="I90" s="1"/>
      <c r="J90" s="1">
        <v>1354.5976559999999</v>
      </c>
      <c r="K90" s="1">
        <v>523142.15625</v>
      </c>
      <c r="L90" s="1"/>
      <c r="M90" s="1">
        <v>1726.1132809999999</v>
      </c>
      <c r="N90" s="1">
        <v>398687.03125</v>
      </c>
    </row>
    <row r="91" spans="1:14">
      <c r="A91" s="1">
        <v>666.49804700000004</v>
      </c>
      <c r="B91" s="1">
        <v>531902.1875</v>
      </c>
      <c r="C91" s="1"/>
      <c r="D91" s="1">
        <v>878.15429700000004</v>
      </c>
      <c r="E91" s="1">
        <v>1001882.4375</v>
      </c>
      <c r="F91" s="1"/>
      <c r="G91" s="1">
        <v>1142.8339840000001</v>
      </c>
      <c r="H91" s="1">
        <v>530623.8125</v>
      </c>
      <c r="I91" s="1"/>
      <c r="J91" s="1">
        <v>1354.8515629999999</v>
      </c>
      <c r="K91" s="1">
        <v>527168.0625</v>
      </c>
      <c r="L91" s="1"/>
      <c r="M91" s="1">
        <v>1726.3125</v>
      </c>
      <c r="N91" s="1">
        <v>404974.125</v>
      </c>
    </row>
    <row r="92" spans="1:14">
      <c r="A92" s="1">
        <v>666.84570299999996</v>
      </c>
      <c r="B92" s="1">
        <v>538400.5625</v>
      </c>
      <c r="C92" s="1"/>
      <c r="D92" s="1">
        <v>878.47460899999999</v>
      </c>
      <c r="E92" s="1">
        <v>1017849.375</v>
      </c>
      <c r="F92" s="1"/>
      <c r="G92" s="1">
        <v>1143.1171879999999</v>
      </c>
      <c r="H92" s="1">
        <v>529932.75</v>
      </c>
      <c r="I92" s="1"/>
      <c r="J92" s="1">
        <v>1355.1035159999999</v>
      </c>
      <c r="K92" s="1">
        <v>528924.5</v>
      </c>
      <c r="L92" s="1"/>
      <c r="M92" s="1">
        <v>1726.5117190000001</v>
      </c>
      <c r="N92" s="1">
        <v>401317.3125</v>
      </c>
    </row>
    <row r="93" spans="1:14">
      <c r="A93" s="1">
        <v>667.19531300000006</v>
      </c>
      <c r="B93" s="1">
        <v>541792.375</v>
      </c>
      <c r="C93" s="1"/>
      <c r="D93" s="1">
        <v>878.79296899999997</v>
      </c>
      <c r="E93" s="1">
        <v>1033791.1875</v>
      </c>
      <c r="F93" s="1"/>
      <c r="G93" s="1">
        <v>1143.4003909999999</v>
      </c>
      <c r="H93" s="1">
        <v>530450.4375</v>
      </c>
      <c r="I93" s="1"/>
      <c r="J93" s="1">
        <v>1355.357422</v>
      </c>
      <c r="K93" s="1">
        <v>534802.6875</v>
      </c>
      <c r="L93" s="1"/>
      <c r="M93" s="1">
        <v>1726.7128909999999</v>
      </c>
      <c r="N93" s="1">
        <v>403574.71875</v>
      </c>
    </row>
    <row r="94" spans="1:14">
      <c r="A94" s="1">
        <v>667.54296899999997</v>
      </c>
      <c r="B94" s="1">
        <v>544142.1875</v>
      </c>
      <c r="C94" s="1"/>
      <c r="D94" s="1">
        <v>879.11328100000003</v>
      </c>
      <c r="E94" s="1">
        <v>1049360.75</v>
      </c>
      <c r="F94" s="1"/>
      <c r="G94" s="1">
        <v>1143.6835940000001</v>
      </c>
      <c r="H94" s="1">
        <v>529784.125</v>
      </c>
      <c r="I94" s="1"/>
      <c r="J94" s="1">
        <v>1355.611328</v>
      </c>
      <c r="K94" s="1">
        <v>535364.625</v>
      </c>
      <c r="L94" s="1"/>
      <c r="M94" s="1">
        <v>1726.9121090000001</v>
      </c>
      <c r="N94" s="1">
        <v>408113.875</v>
      </c>
    </row>
    <row r="95" spans="1:14">
      <c r="A95" s="1">
        <v>667.890625</v>
      </c>
      <c r="B95" s="1">
        <v>535865.0625</v>
      </c>
      <c r="C95" s="1"/>
      <c r="D95" s="1">
        <v>879.43164100000001</v>
      </c>
      <c r="E95" s="1">
        <v>1054761</v>
      </c>
      <c r="F95" s="1"/>
      <c r="G95" s="1">
        <v>1143.9648440000001</v>
      </c>
      <c r="H95" s="1">
        <v>523295.3125</v>
      </c>
      <c r="I95" s="1"/>
      <c r="J95" s="1">
        <v>1355.8632809999999</v>
      </c>
      <c r="K95" s="1">
        <v>529726.75</v>
      </c>
      <c r="L95" s="1"/>
      <c r="M95" s="1">
        <v>1727.111328</v>
      </c>
      <c r="N95" s="1">
        <v>405321.40625</v>
      </c>
    </row>
    <row r="96" spans="1:14">
      <c r="A96" s="1">
        <v>668.24023399999999</v>
      </c>
      <c r="B96" s="1">
        <v>532358</v>
      </c>
      <c r="C96" s="1"/>
      <c r="D96" s="1">
        <v>879.75195299999996</v>
      </c>
      <c r="E96" s="1">
        <v>1063585.75</v>
      </c>
      <c r="F96" s="1"/>
      <c r="G96" s="1">
        <v>1144.248047</v>
      </c>
      <c r="H96" s="1">
        <v>514975.9375</v>
      </c>
      <c r="I96" s="1"/>
      <c r="J96" s="1">
        <v>1356.1171879999999</v>
      </c>
      <c r="K96" s="1">
        <v>524988.8125</v>
      </c>
      <c r="L96" s="1"/>
      <c r="M96" s="1">
        <v>1727.3125</v>
      </c>
      <c r="N96" s="1">
        <v>396597.78125</v>
      </c>
    </row>
    <row r="97" spans="1:14">
      <c r="A97" s="1">
        <v>668.58789100000001</v>
      </c>
      <c r="B97" s="1">
        <v>532580.75</v>
      </c>
      <c r="C97" s="1"/>
      <c r="D97" s="1">
        <v>880.07031300000006</v>
      </c>
      <c r="E97" s="1">
        <v>1074396.5</v>
      </c>
      <c r="F97" s="1"/>
      <c r="G97" s="1">
        <v>1144.53125</v>
      </c>
      <c r="H97" s="1">
        <v>509387.84375</v>
      </c>
      <c r="I97" s="1"/>
      <c r="J97" s="1">
        <v>1356.3691409999999</v>
      </c>
      <c r="K97" s="1">
        <v>522744.0625</v>
      </c>
      <c r="L97" s="1"/>
      <c r="M97" s="1">
        <v>1727.5117190000001</v>
      </c>
      <c r="N97" s="1">
        <v>395559.4375</v>
      </c>
    </row>
    <row r="98" spans="1:14">
      <c r="A98" s="1">
        <v>668.93554700000004</v>
      </c>
      <c r="B98" s="1">
        <v>539717.25</v>
      </c>
      <c r="C98" s="1"/>
      <c r="D98" s="1">
        <v>880.38867200000004</v>
      </c>
      <c r="E98" s="1">
        <v>1113560.625</v>
      </c>
      <c r="F98" s="1"/>
      <c r="G98" s="1">
        <v>1144.8125</v>
      </c>
      <c r="H98" s="1">
        <v>512867.5625</v>
      </c>
      <c r="I98" s="1"/>
      <c r="J98" s="1">
        <v>1356.6210940000001</v>
      </c>
      <c r="K98" s="1">
        <v>529014.125</v>
      </c>
      <c r="L98" s="1"/>
      <c r="M98" s="1">
        <v>1727.7109379999999</v>
      </c>
      <c r="N98" s="1">
        <v>396199.96875</v>
      </c>
    </row>
    <row r="99" spans="1:14">
      <c r="A99" s="1">
        <v>669.28320299999996</v>
      </c>
      <c r="B99" s="1">
        <v>544821.625</v>
      </c>
      <c r="C99" s="1"/>
      <c r="D99" s="1">
        <v>880.70898399999999</v>
      </c>
      <c r="E99" s="1">
        <v>1142966.125</v>
      </c>
      <c r="F99" s="1"/>
      <c r="G99" s="1">
        <v>1145.095703</v>
      </c>
      <c r="H99" s="1">
        <v>517263.84375</v>
      </c>
      <c r="I99" s="1"/>
      <c r="J99" s="1">
        <v>1356.875</v>
      </c>
      <c r="K99" s="1">
        <v>534536.0625</v>
      </c>
      <c r="L99" s="1"/>
      <c r="M99" s="1">
        <v>1727.9101559999999</v>
      </c>
      <c r="N99" s="1">
        <v>399598.40625</v>
      </c>
    </row>
    <row r="100" spans="1:14">
      <c r="A100" s="1">
        <v>669.63085899999999</v>
      </c>
      <c r="B100" s="1">
        <v>543101</v>
      </c>
      <c r="C100" s="1"/>
      <c r="D100" s="1">
        <v>881.02734399999997</v>
      </c>
      <c r="E100" s="1">
        <v>1167993.5</v>
      </c>
      <c r="F100" s="1"/>
      <c r="G100" s="1">
        <v>1145.376953</v>
      </c>
      <c r="H100" s="1">
        <v>515855.0625</v>
      </c>
      <c r="I100" s="1"/>
      <c r="J100" s="1">
        <v>1357.126953</v>
      </c>
      <c r="K100" s="1">
        <v>536005.875</v>
      </c>
      <c r="L100" s="1"/>
      <c r="M100" s="1">
        <v>1728.109375</v>
      </c>
      <c r="N100" s="1">
        <v>399987.625</v>
      </c>
    </row>
    <row r="101" spans="1:14">
      <c r="A101" s="1">
        <v>669.97851600000001</v>
      </c>
      <c r="B101" s="1">
        <v>545179.625</v>
      </c>
      <c r="C101" s="1"/>
      <c r="D101" s="1">
        <v>881.34570299999996</v>
      </c>
      <c r="E101" s="1">
        <v>1197421.125</v>
      </c>
      <c r="F101" s="1"/>
      <c r="G101" s="1">
        <v>1145.6601559999999</v>
      </c>
      <c r="H101" s="1">
        <v>514727</v>
      </c>
      <c r="I101" s="1"/>
      <c r="J101" s="1">
        <v>1357.3789059999999</v>
      </c>
      <c r="K101" s="1">
        <v>536216.3125</v>
      </c>
      <c r="L101" s="1"/>
      <c r="M101" s="1">
        <v>1728.3085940000001</v>
      </c>
      <c r="N101" s="1">
        <v>397471.65625</v>
      </c>
    </row>
    <row r="102" spans="1:14">
      <c r="A102" s="1">
        <v>670.32617200000004</v>
      </c>
      <c r="B102" s="1">
        <v>549563.125</v>
      </c>
      <c r="C102" s="1"/>
      <c r="D102" s="1">
        <v>881.66406300000006</v>
      </c>
      <c r="E102" s="1">
        <v>1235515.625</v>
      </c>
      <c r="F102" s="1"/>
      <c r="G102" s="1">
        <v>1145.9414059999999</v>
      </c>
      <c r="H102" s="1">
        <v>516273.96875</v>
      </c>
      <c r="I102" s="1"/>
      <c r="J102" s="1">
        <v>1357.6308590000001</v>
      </c>
      <c r="K102" s="1">
        <v>540019.625</v>
      </c>
      <c r="L102" s="1"/>
      <c r="M102" s="1">
        <v>1728.5078129999999</v>
      </c>
      <c r="N102" s="1">
        <v>401300.1875</v>
      </c>
    </row>
    <row r="103" spans="1:14">
      <c r="A103" s="1">
        <v>670.67382799999996</v>
      </c>
      <c r="B103" s="1">
        <v>558114.3125</v>
      </c>
      <c r="C103" s="1"/>
      <c r="D103" s="1">
        <v>881.98242200000004</v>
      </c>
      <c r="E103" s="1">
        <v>1285929.375</v>
      </c>
      <c r="F103" s="1"/>
      <c r="G103" s="1">
        <v>1146.2226559999999</v>
      </c>
      <c r="H103" s="1">
        <v>518446.5625</v>
      </c>
      <c r="I103" s="1"/>
      <c r="J103" s="1">
        <v>1357.8828129999999</v>
      </c>
      <c r="K103" s="1">
        <v>547497.25</v>
      </c>
      <c r="L103" s="1"/>
      <c r="M103" s="1">
        <v>1728.705078</v>
      </c>
      <c r="N103" s="1">
        <v>405654.0625</v>
      </c>
    </row>
    <row r="104" spans="1:14">
      <c r="A104" s="1">
        <v>671.01953100000003</v>
      </c>
      <c r="B104" s="1">
        <v>563589.125</v>
      </c>
      <c r="C104" s="1"/>
      <c r="D104" s="1">
        <v>882.30078100000003</v>
      </c>
      <c r="E104" s="1">
        <v>1331308</v>
      </c>
      <c r="F104" s="1"/>
      <c r="G104" s="1">
        <v>1146.5039059999999</v>
      </c>
      <c r="H104" s="1">
        <v>521998.65625</v>
      </c>
      <c r="I104" s="1"/>
      <c r="J104" s="1">
        <v>1358.1347659999999</v>
      </c>
      <c r="K104" s="1">
        <v>553929.6875</v>
      </c>
      <c r="L104" s="1"/>
      <c r="M104" s="1">
        <v>1728.904297</v>
      </c>
      <c r="N104" s="1">
        <v>413238.3125</v>
      </c>
    </row>
    <row r="105" spans="1:14">
      <c r="A105" s="1">
        <v>671.36718800000006</v>
      </c>
      <c r="B105" s="1">
        <v>561899.75</v>
      </c>
      <c r="C105" s="1"/>
      <c r="D105" s="1">
        <v>882.61914100000001</v>
      </c>
      <c r="E105" s="1">
        <v>1373714.375</v>
      </c>
      <c r="F105" s="1"/>
      <c r="G105" s="1">
        <v>1146.7851559999999</v>
      </c>
      <c r="H105" s="1">
        <v>519167.4375</v>
      </c>
      <c r="I105" s="1"/>
      <c r="J105" s="1">
        <v>1358.3867190000001</v>
      </c>
      <c r="K105" s="1">
        <v>557382.6875</v>
      </c>
      <c r="L105" s="1"/>
      <c r="M105" s="1">
        <v>1729.1035159999999</v>
      </c>
      <c r="N105" s="1">
        <v>409838.125</v>
      </c>
    </row>
    <row r="106" spans="1:14">
      <c r="A106" s="1">
        <v>671.71289100000001</v>
      </c>
      <c r="B106" s="1">
        <v>558722</v>
      </c>
      <c r="C106" s="1"/>
      <c r="D106" s="1">
        <v>882.93554700000004</v>
      </c>
      <c r="E106" s="1">
        <v>1406390.25</v>
      </c>
      <c r="F106" s="1"/>
      <c r="G106" s="1">
        <v>1147.0683590000001</v>
      </c>
      <c r="H106" s="1">
        <v>514629.375</v>
      </c>
      <c r="I106" s="1"/>
      <c r="J106" s="1">
        <v>1358.638672</v>
      </c>
      <c r="K106" s="1">
        <v>554578.0625</v>
      </c>
      <c r="L106" s="1"/>
      <c r="M106" s="1">
        <v>1729.3027340000001</v>
      </c>
      <c r="N106" s="1">
        <v>404843.78125</v>
      </c>
    </row>
    <row r="107" spans="1:14">
      <c r="A107" s="1">
        <v>672.06054700000004</v>
      </c>
      <c r="B107" s="1">
        <v>560359</v>
      </c>
      <c r="C107" s="1"/>
      <c r="D107" s="1">
        <v>883.25390600000003</v>
      </c>
      <c r="E107" s="1">
        <v>1451347.625</v>
      </c>
      <c r="F107" s="1"/>
      <c r="G107" s="1">
        <v>1147.3496090000001</v>
      </c>
      <c r="H107" s="1">
        <v>513180.40625</v>
      </c>
      <c r="I107" s="1"/>
      <c r="J107" s="1">
        <v>1358.890625</v>
      </c>
      <c r="K107" s="1">
        <v>552374.1875</v>
      </c>
      <c r="L107" s="1"/>
      <c r="M107" s="1">
        <v>1729.5</v>
      </c>
      <c r="N107" s="1">
        <v>400511.96875</v>
      </c>
    </row>
    <row r="108" spans="1:14">
      <c r="A108" s="1">
        <v>672.40625</v>
      </c>
      <c r="B108" s="1">
        <v>565571.4375</v>
      </c>
      <c r="C108" s="1"/>
      <c r="D108" s="1">
        <v>883.57226600000001</v>
      </c>
      <c r="E108" s="1">
        <v>1508881.75</v>
      </c>
      <c r="F108" s="1"/>
      <c r="G108" s="1">
        <v>1147.6289059999999</v>
      </c>
      <c r="H108" s="1">
        <v>510435.78125</v>
      </c>
      <c r="I108" s="1"/>
      <c r="J108" s="1">
        <v>1359.142578</v>
      </c>
      <c r="K108" s="1">
        <v>548960.875</v>
      </c>
      <c r="L108" s="1"/>
      <c r="M108" s="1">
        <v>1729.6992190000001</v>
      </c>
      <c r="N108" s="1">
        <v>401984.59375</v>
      </c>
    </row>
    <row r="109" spans="1:14">
      <c r="A109" s="1">
        <v>672.75390600000003</v>
      </c>
      <c r="B109" s="1">
        <v>568742.5625</v>
      </c>
      <c r="C109" s="1"/>
      <c r="D109" s="1">
        <v>883.88867200000004</v>
      </c>
      <c r="E109" s="1">
        <v>1579926.125</v>
      </c>
      <c r="F109" s="1"/>
      <c r="G109" s="1">
        <v>1147.9101559999999</v>
      </c>
      <c r="H109" s="1">
        <v>512902.625</v>
      </c>
      <c r="I109" s="1"/>
      <c r="J109" s="1">
        <v>1359.3945309999999</v>
      </c>
      <c r="K109" s="1">
        <v>555082.625</v>
      </c>
      <c r="L109" s="1"/>
      <c r="M109" s="1">
        <v>1729.8964840000001</v>
      </c>
      <c r="N109" s="1">
        <v>403166.96875</v>
      </c>
    </row>
    <row r="110" spans="1:14">
      <c r="A110" s="1">
        <v>673.09960899999999</v>
      </c>
      <c r="B110" s="1">
        <v>573899.375</v>
      </c>
      <c r="C110" s="1"/>
      <c r="D110" s="1">
        <v>884.20703100000003</v>
      </c>
      <c r="E110" s="1">
        <v>1660882.625</v>
      </c>
      <c r="F110" s="1"/>
      <c r="G110" s="1">
        <v>1148.1914059999999</v>
      </c>
      <c r="H110" s="1">
        <v>518837.5625</v>
      </c>
      <c r="I110" s="1"/>
      <c r="J110" s="1">
        <v>1359.6445309999999</v>
      </c>
      <c r="K110" s="1">
        <v>564912</v>
      </c>
      <c r="L110" s="1"/>
      <c r="M110" s="1">
        <v>1730.095703</v>
      </c>
      <c r="N110" s="1">
        <v>408158.78125</v>
      </c>
    </row>
    <row r="111" spans="1:14">
      <c r="A111" s="1">
        <v>673.44531300000006</v>
      </c>
      <c r="B111" s="1">
        <v>574131.0625</v>
      </c>
      <c r="C111" s="1"/>
      <c r="D111" s="1">
        <v>884.52343800000006</v>
      </c>
      <c r="E111" s="1">
        <v>1719860.125</v>
      </c>
      <c r="F111" s="1"/>
      <c r="G111" s="1">
        <v>1148.4726559999999</v>
      </c>
      <c r="H111" s="1">
        <v>514529.53125</v>
      </c>
      <c r="I111" s="1"/>
      <c r="J111" s="1">
        <v>1359.8964840000001</v>
      </c>
      <c r="K111" s="1">
        <v>567909.125</v>
      </c>
      <c r="L111" s="1"/>
      <c r="M111" s="1">
        <v>1730.2929690000001</v>
      </c>
      <c r="N111" s="1">
        <v>410149.21875</v>
      </c>
    </row>
    <row r="112" spans="1:14">
      <c r="A112" s="1">
        <v>673.79296899999997</v>
      </c>
      <c r="B112" s="1">
        <v>571528.3125</v>
      </c>
      <c r="C112" s="1"/>
      <c r="D112" s="1">
        <v>884.84179700000004</v>
      </c>
      <c r="E112" s="1">
        <v>1792593.125</v>
      </c>
      <c r="F112" s="1"/>
      <c r="G112" s="1">
        <v>1148.7539059999999</v>
      </c>
      <c r="H112" s="1">
        <v>507358.34375</v>
      </c>
      <c r="I112" s="1"/>
      <c r="J112" s="1">
        <v>1360.1464840000001</v>
      </c>
      <c r="K112" s="1">
        <v>564755.5625</v>
      </c>
      <c r="L112" s="1"/>
      <c r="M112" s="1">
        <v>1730.4902340000001</v>
      </c>
      <c r="N112" s="1">
        <v>405467</v>
      </c>
    </row>
    <row r="113" spans="1:14">
      <c r="A113" s="1">
        <v>674.13867200000004</v>
      </c>
      <c r="B113" s="1">
        <v>574155.8125</v>
      </c>
      <c r="C113" s="1"/>
      <c r="D113" s="1">
        <v>885.15820299999996</v>
      </c>
      <c r="E113" s="1">
        <v>1879280.5</v>
      </c>
      <c r="F113" s="1"/>
      <c r="G113" s="1">
        <v>1149.033203</v>
      </c>
      <c r="H113" s="1">
        <v>506554.96875</v>
      </c>
      <c r="I113" s="1"/>
      <c r="J113" s="1">
        <v>1360.3984379999999</v>
      </c>
      <c r="K113" s="1">
        <v>567217.375</v>
      </c>
      <c r="L113" s="1"/>
      <c r="M113" s="1">
        <v>1730.6875</v>
      </c>
      <c r="N113" s="1">
        <v>400998.9375</v>
      </c>
    </row>
    <row r="114" spans="1:14">
      <c r="A114" s="1">
        <v>674.484375</v>
      </c>
      <c r="B114" s="1">
        <v>579161.875</v>
      </c>
      <c r="C114" s="1"/>
      <c r="D114" s="1">
        <v>885.47460899999999</v>
      </c>
      <c r="E114" s="1">
        <v>1980030.125</v>
      </c>
      <c r="F114" s="1"/>
      <c r="G114" s="1">
        <v>1149.314453</v>
      </c>
      <c r="H114" s="1">
        <v>510193.90625</v>
      </c>
      <c r="I114" s="1"/>
      <c r="J114" s="1">
        <v>1360.6484379999999</v>
      </c>
      <c r="K114" s="1">
        <v>569489.25</v>
      </c>
      <c r="L114" s="1"/>
      <c r="M114" s="1">
        <v>1730.8867190000001</v>
      </c>
      <c r="N114" s="1">
        <v>405256.5625</v>
      </c>
    </row>
    <row r="115" spans="1:14">
      <c r="A115" s="1">
        <v>674.83007799999996</v>
      </c>
      <c r="B115" s="1">
        <v>587671.8125</v>
      </c>
      <c r="C115" s="1"/>
      <c r="D115" s="1">
        <v>885.79101600000001</v>
      </c>
      <c r="E115" s="1">
        <v>2111269.75</v>
      </c>
      <c r="F115" s="1"/>
      <c r="G115" s="1">
        <v>1149.59375</v>
      </c>
      <c r="H115" s="1">
        <v>516492.65625</v>
      </c>
      <c r="I115" s="1"/>
      <c r="J115" s="1">
        <v>1360.9003909999999</v>
      </c>
      <c r="K115" s="1">
        <v>580597.5</v>
      </c>
      <c r="L115" s="1"/>
      <c r="M115" s="1">
        <v>1731.0839840000001</v>
      </c>
      <c r="N115" s="1">
        <v>407225.15625</v>
      </c>
    </row>
    <row r="116" spans="1:14">
      <c r="A116" s="1">
        <v>675.17578100000003</v>
      </c>
      <c r="B116" s="1">
        <v>591228.9375</v>
      </c>
      <c r="C116" s="1"/>
      <c r="D116" s="1">
        <v>886.10742200000004</v>
      </c>
      <c r="E116" s="1">
        <v>2254198</v>
      </c>
      <c r="F116" s="1"/>
      <c r="G116" s="1">
        <v>1149.875</v>
      </c>
      <c r="H116" s="1">
        <v>519347.5625</v>
      </c>
      <c r="I116" s="1"/>
      <c r="J116" s="1">
        <v>1361.1503909999999</v>
      </c>
      <c r="K116" s="1">
        <v>583473.875</v>
      </c>
      <c r="L116" s="1"/>
      <c r="M116" s="1">
        <v>1731.28125</v>
      </c>
      <c r="N116" s="1">
        <v>411539.625</v>
      </c>
    </row>
    <row r="117" spans="1:14">
      <c r="A117" s="1">
        <v>675.51953100000003</v>
      </c>
      <c r="B117" s="1">
        <v>595542.1875</v>
      </c>
      <c r="C117" s="1"/>
      <c r="D117" s="1">
        <v>886.42578100000003</v>
      </c>
      <c r="E117" s="1">
        <v>2394872.25</v>
      </c>
      <c r="F117" s="1"/>
      <c r="G117" s="1">
        <v>1150.154297</v>
      </c>
      <c r="H117" s="1">
        <v>516301.75</v>
      </c>
      <c r="I117" s="1"/>
      <c r="J117" s="1">
        <v>1361.4003909999999</v>
      </c>
      <c r="K117" s="1">
        <v>589297.125</v>
      </c>
      <c r="L117" s="1"/>
      <c r="M117" s="1">
        <v>1731.4785159999999</v>
      </c>
      <c r="N117" s="1">
        <v>413538.1875</v>
      </c>
    </row>
    <row r="118" spans="1:14">
      <c r="A118" s="1">
        <v>675.86523399999999</v>
      </c>
      <c r="B118" s="1">
        <v>596319.6875</v>
      </c>
      <c r="C118" s="1"/>
      <c r="D118" s="1">
        <v>886.74218800000006</v>
      </c>
      <c r="E118" s="1">
        <v>2546010.5</v>
      </c>
      <c r="F118" s="1"/>
      <c r="G118" s="1">
        <v>1150.435547</v>
      </c>
      <c r="H118" s="1">
        <v>514579</v>
      </c>
      <c r="I118" s="1"/>
      <c r="J118" s="1">
        <v>1361.6503909999999</v>
      </c>
      <c r="K118" s="1">
        <v>589571.25</v>
      </c>
      <c r="L118" s="1"/>
      <c r="M118" s="1">
        <v>1731.6757809999999</v>
      </c>
      <c r="N118" s="1">
        <v>408780.875</v>
      </c>
    </row>
    <row r="119" spans="1:14">
      <c r="A119" s="1">
        <v>676.21093800000006</v>
      </c>
      <c r="B119" s="1">
        <v>599744.25</v>
      </c>
      <c r="C119" s="1"/>
      <c r="D119" s="1">
        <v>887.05664100000001</v>
      </c>
      <c r="E119" s="1">
        <v>2706116.25</v>
      </c>
      <c r="F119" s="1"/>
      <c r="G119" s="1">
        <v>1150.7148440000001</v>
      </c>
      <c r="H119" s="1">
        <v>512828.84375</v>
      </c>
      <c r="I119" s="1"/>
      <c r="J119" s="1">
        <v>1361.9023440000001</v>
      </c>
      <c r="K119" s="1">
        <v>592301.4375</v>
      </c>
      <c r="L119" s="1"/>
      <c r="M119" s="1">
        <v>1731.873047</v>
      </c>
      <c r="N119" s="1">
        <v>410669.9375</v>
      </c>
    </row>
    <row r="120" spans="1:14">
      <c r="A120" s="1">
        <v>676.55664100000001</v>
      </c>
      <c r="B120" s="1">
        <v>596388.25</v>
      </c>
      <c r="C120" s="1"/>
      <c r="D120" s="1">
        <v>887.37304700000004</v>
      </c>
      <c r="E120" s="1">
        <v>2906585.5</v>
      </c>
      <c r="F120" s="1"/>
      <c r="G120" s="1">
        <v>1150.9941409999999</v>
      </c>
      <c r="H120" s="1">
        <v>512317.84375</v>
      </c>
      <c r="I120" s="1"/>
      <c r="J120" s="1">
        <v>1362.1523440000001</v>
      </c>
      <c r="K120" s="1">
        <v>594099.5</v>
      </c>
      <c r="L120" s="1"/>
      <c r="M120" s="1">
        <v>1732.0703129999999</v>
      </c>
      <c r="N120" s="1">
        <v>410774.875</v>
      </c>
    </row>
    <row r="121" spans="1:14">
      <c r="A121" s="1">
        <v>676.90039100000001</v>
      </c>
      <c r="B121" s="1">
        <v>598340.75</v>
      </c>
      <c r="C121" s="1"/>
      <c r="D121" s="1">
        <v>887.68945299999996</v>
      </c>
      <c r="E121" s="1">
        <v>3138231</v>
      </c>
      <c r="F121" s="1"/>
      <c r="G121" s="1">
        <v>1151.2734379999999</v>
      </c>
      <c r="H121" s="1">
        <v>507823.90625</v>
      </c>
      <c r="I121" s="1"/>
      <c r="J121" s="1">
        <v>1362.4023440000001</v>
      </c>
      <c r="K121" s="1">
        <v>593749.375</v>
      </c>
      <c r="L121" s="1"/>
      <c r="M121" s="1">
        <v>1732.265625</v>
      </c>
      <c r="N121" s="1">
        <v>404245.25</v>
      </c>
    </row>
    <row r="122" spans="1:14">
      <c r="A122" s="1">
        <v>677.24609399999997</v>
      </c>
      <c r="B122" s="1">
        <v>605509.875</v>
      </c>
      <c r="C122" s="1"/>
      <c r="D122" s="1">
        <v>888.00585899999999</v>
      </c>
      <c r="E122" s="1">
        <v>3419889.25</v>
      </c>
      <c r="F122" s="1"/>
      <c r="G122" s="1">
        <v>1151.5527340000001</v>
      </c>
      <c r="H122" s="1">
        <v>509733.46875</v>
      </c>
      <c r="I122" s="1"/>
      <c r="J122" s="1">
        <v>1362.6523440000001</v>
      </c>
      <c r="K122" s="1">
        <v>596986.625</v>
      </c>
      <c r="L122" s="1"/>
      <c r="M122" s="1">
        <v>1732.4628909999999</v>
      </c>
      <c r="N122" s="1">
        <v>406722.6875</v>
      </c>
    </row>
    <row r="123" spans="1:14">
      <c r="A123" s="1">
        <v>677.58984399999997</v>
      </c>
      <c r="B123" s="1">
        <v>609872.9375</v>
      </c>
      <c r="C123" s="1"/>
      <c r="D123" s="1">
        <v>888.32031300000006</v>
      </c>
      <c r="E123" s="1">
        <v>3753115.75</v>
      </c>
      <c r="F123" s="1"/>
      <c r="G123" s="1">
        <v>1151.8320309999999</v>
      </c>
      <c r="H123" s="1">
        <v>514198.34375</v>
      </c>
      <c r="I123" s="1"/>
      <c r="J123" s="1">
        <v>1362.9003909999999</v>
      </c>
      <c r="K123" s="1">
        <v>603632.875</v>
      </c>
      <c r="L123" s="1"/>
      <c r="M123" s="1">
        <v>1732.6601559999999</v>
      </c>
      <c r="N123" s="1">
        <v>409239.59375</v>
      </c>
    </row>
    <row r="124" spans="1:14">
      <c r="A124" s="1">
        <v>677.93359399999997</v>
      </c>
      <c r="B124" s="1">
        <v>619962.125</v>
      </c>
      <c r="C124" s="1"/>
      <c r="D124" s="1">
        <v>888.63671899999997</v>
      </c>
      <c r="E124" s="1">
        <v>4124885</v>
      </c>
      <c r="F124" s="1"/>
      <c r="G124" s="1">
        <v>1152.111328</v>
      </c>
      <c r="H124" s="1">
        <v>513885.34375</v>
      </c>
      <c r="I124" s="1"/>
      <c r="J124" s="1">
        <v>1363.1503909999999</v>
      </c>
      <c r="K124" s="1">
        <v>610053.5</v>
      </c>
      <c r="L124" s="1"/>
      <c r="M124" s="1">
        <v>1732.857422</v>
      </c>
      <c r="N124" s="1">
        <v>411513.96875</v>
      </c>
    </row>
    <row r="125" spans="1:14">
      <c r="A125" s="1">
        <v>678.27929700000004</v>
      </c>
      <c r="B125" s="1">
        <v>625411.6875</v>
      </c>
      <c r="C125" s="1"/>
      <c r="D125" s="1">
        <v>888.953125</v>
      </c>
      <c r="E125" s="1">
        <v>4588484</v>
      </c>
      <c r="F125" s="1"/>
      <c r="G125" s="1">
        <v>1152.390625</v>
      </c>
      <c r="H125" s="1">
        <v>515566.65625</v>
      </c>
      <c r="I125" s="1"/>
      <c r="J125" s="1">
        <v>1363.4003909999999</v>
      </c>
      <c r="K125" s="1">
        <v>615398.375</v>
      </c>
      <c r="L125" s="1"/>
      <c r="M125" s="1">
        <v>1733.0527340000001</v>
      </c>
      <c r="N125" s="1">
        <v>412662.1875</v>
      </c>
    </row>
    <row r="126" spans="1:14">
      <c r="A126" s="1">
        <v>678.62304700000004</v>
      </c>
      <c r="B126" s="1">
        <v>628505.75</v>
      </c>
      <c r="C126" s="1"/>
      <c r="D126" s="1">
        <v>889.26757799999996</v>
      </c>
      <c r="E126" s="1">
        <v>5113089.5</v>
      </c>
      <c r="F126" s="1"/>
      <c r="G126" s="1">
        <v>1152.669922</v>
      </c>
      <c r="H126" s="1">
        <v>519771.875</v>
      </c>
      <c r="I126" s="1"/>
      <c r="J126" s="1">
        <v>1363.6503909999999</v>
      </c>
      <c r="K126" s="1">
        <v>625163.875</v>
      </c>
      <c r="L126" s="1"/>
      <c r="M126" s="1">
        <v>1733.25</v>
      </c>
      <c r="N126" s="1">
        <v>416352.5</v>
      </c>
    </row>
    <row r="127" spans="1:14">
      <c r="A127" s="1">
        <v>678.96679700000004</v>
      </c>
      <c r="B127" s="1">
        <v>633009.9375</v>
      </c>
      <c r="C127" s="1"/>
      <c r="D127" s="1">
        <v>889.58398399999999</v>
      </c>
      <c r="E127" s="1">
        <v>5679984</v>
      </c>
      <c r="F127" s="1"/>
      <c r="G127" s="1">
        <v>1152.9492190000001</v>
      </c>
      <c r="H127" s="1">
        <v>517714.90625</v>
      </c>
      <c r="I127" s="1"/>
      <c r="J127" s="1">
        <v>1363.8984379999999</v>
      </c>
      <c r="K127" s="1">
        <v>627939.5625</v>
      </c>
      <c r="L127" s="1"/>
      <c r="M127" s="1">
        <v>1733.4453129999999</v>
      </c>
      <c r="N127" s="1">
        <v>414335.875</v>
      </c>
    </row>
    <row r="128" spans="1:14">
      <c r="A128" s="1">
        <v>679.31054700000004</v>
      </c>
      <c r="B128" s="1">
        <v>634014.0625</v>
      </c>
      <c r="C128" s="1"/>
      <c r="D128" s="1">
        <v>889.89843800000006</v>
      </c>
      <c r="E128" s="1">
        <v>6273211</v>
      </c>
      <c r="F128" s="1"/>
      <c r="G128" s="1">
        <v>1153.2265629999999</v>
      </c>
      <c r="H128" s="1">
        <v>513330.25</v>
      </c>
      <c r="I128" s="1"/>
      <c r="J128" s="1">
        <v>1364.1484379999999</v>
      </c>
      <c r="K128" s="1">
        <v>628696.5</v>
      </c>
      <c r="L128" s="1"/>
      <c r="M128" s="1">
        <v>1733.640625</v>
      </c>
      <c r="N128" s="1">
        <v>410817.75</v>
      </c>
    </row>
    <row r="129" spans="1:14">
      <c r="A129" s="1">
        <v>679.65429700000004</v>
      </c>
      <c r="B129" s="1">
        <v>635958.1875</v>
      </c>
      <c r="C129" s="1"/>
      <c r="D129" s="1">
        <v>890.21289100000001</v>
      </c>
      <c r="E129" s="1">
        <v>6996195</v>
      </c>
      <c r="F129" s="1"/>
      <c r="G129" s="1">
        <v>1153.5058590000001</v>
      </c>
      <c r="H129" s="1">
        <v>512825.5625</v>
      </c>
      <c r="I129" s="1"/>
      <c r="J129" s="1">
        <v>1364.3964840000001</v>
      </c>
      <c r="K129" s="1">
        <v>629212.125</v>
      </c>
      <c r="L129" s="1"/>
      <c r="M129" s="1">
        <v>1733.8378909999999</v>
      </c>
      <c r="N129" s="1">
        <v>410812.125</v>
      </c>
    </row>
    <row r="130" spans="1:14">
      <c r="A130" s="1">
        <v>679.99804700000004</v>
      </c>
      <c r="B130" s="1">
        <v>641094.1875</v>
      </c>
      <c r="C130" s="1"/>
      <c r="D130" s="1">
        <v>890.52734399999997</v>
      </c>
      <c r="E130" s="1">
        <v>7872198.5</v>
      </c>
      <c r="F130" s="1"/>
      <c r="G130" s="1">
        <v>1153.7851559999999</v>
      </c>
      <c r="H130" s="1">
        <v>516275.09375</v>
      </c>
      <c r="I130" s="1"/>
      <c r="J130" s="1">
        <v>1364.6464840000001</v>
      </c>
      <c r="K130" s="1">
        <v>636862.5625</v>
      </c>
      <c r="L130" s="1"/>
      <c r="M130" s="1">
        <v>1734.033203</v>
      </c>
      <c r="N130" s="1">
        <v>412048.96875</v>
      </c>
    </row>
    <row r="131" spans="1:14">
      <c r="A131" s="1">
        <v>680.34179700000004</v>
      </c>
      <c r="B131" s="1">
        <v>646065.6875</v>
      </c>
      <c r="C131" s="1"/>
      <c r="D131" s="1">
        <v>890.84375</v>
      </c>
      <c r="E131" s="1">
        <v>8868648</v>
      </c>
      <c r="F131" s="1"/>
      <c r="G131" s="1">
        <v>1154.0625</v>
      </c>
      <c r="H131" s="1">
        <v>517164.9375</v>
      </c>
      <c r="I131" s="1"/>
      <c r="J131" s="1">
        <v>1364.8945309999999</v>
      </c>
      <c r="K131" s="1">
        <v>639551.75</v>
      </c>
      <c r="L131" s="1"/>
      <c r="M131" s="1">
        <v>1734.2285159999999</v>
      </c>
      <c r="N131" s="1">
        <v>415515.0625</v>
      </c>
    </row>
    <row r="132" spans="1:14">
      <c r="A132" s="1">
        <v>680.68554700000004</v>
      </c>
      <c r="B132" s="1">
        <v>650970.6875</v>
      </c>
      <c r="C132" s="1"/>
      <c r="D132" s="1">
        <v>891.15820299999996</v>
      </c>
      <c r="E132" s="1">
        <v>10006164</v>
      </c>
      <c r="F132" s="1"/>
      <c r="G132" s="1">
        <v>1154.341797</v>
      </c>
      <c r="H132" s="1">
        <v>514720.96875</v>
      </c>
      <c r="I132" s="1"/>
      <c r="J132" s="1">
        <v>1365.1445309999999</v>
      </c>
      <c r="K132" s="1">
        <v>647901.9375</v>
      </c>
      <c r="L132" s="1"/>
      <c r="M132" s="1">
        <v>1734.4257809999999</v>
      </c>
      <c r="N132" s="1">
        <v>411866.40625</v>
      </c>
    </row>
    <row r="133" spans="1:14">
      <c r="A133" s="1">
        <v>681.02929700000004</v>
      </c>
      <c r="B133" s="1">
        <v>654671.875</v>
      </c>
      <c r="C133" s="1"/>
      <c r="D133" s="1">
        <v>891.47265600000003</v>
      </c>
      <c r="E133" s="1">
        <v>11315713</v>
      </c>
      <c r="F133" s="1"/>
      <c r="G133" s="1">
        <v>1154.6191409999999</v>
      </c>
      <c r="H133" s="1">
        <v>514345.75</v>
      </c>
      <c r="I133" s="1"/>
      <c r="J133" s="1">
        <v>1365.392578</v>
      </c>
      <c r="K133" s="1">
        <v>654010.875</v>
      </c>
      <c r="L133" s="1"/>
      <c r="M133" s="1">
        <v>1734.6210940000001</v>
      </c>
      <c r="N133" s="1">
        <v>410653.53125</v>
      </c>
    </row>
    <row r="134" spans="1:14">
      <c r="A134" s="1">
        <v>681.37109399999997</v>
      </c>
      <c r="B134" s="1">
        <v>667456.3125</v>
      </c>
      <c r="C134" s="1"/>
      <c r="D134" s="1">
        <v>891.78710899999999</v>
      </c>
      <c r="E134" s="1">
        <v>12851078</v>
      </c>
      <c r="F134" s="1"/>
      <c r="G134" s="1">
        <v>1154.8964840000001</v>
      </c>
      <c r="H134" s="1">
        <v>517402.875</v>
      </c>
      <c r="I134" s="1"/>
      <c r="J134" s="1">
        <v>1365.640625</v>
      </c>
      <c r="K134" s="1">
        <v>661318.375</v>
      </c>
      <c r="L134" s="1"/>
      <c r="M134" s="1">
        <v>1734.8164059999999</v>
      </c>
      <c r="N134" s="1">
        <v>414814.9375</v>
      </c>
    </row>
    <row r="135" spans="1:14">
      <c r="A135" s="1">
        <v>681.71484399999997</v>
      </c>
      <c r="B135" s="1">
        <v>679983.375</v>
      </c>
      <c r="C135" s="1"/>
      <c r="D135" s="1">
        <v>892.09960899999999</v>
      </c>
      <c r="E135" s="1">
        <v>14693495</v>
      </c>
      <c r="F135" s="1"/>
      <c r="G135" s="1">
        <v>1155.1757809999999</v>
      </c>
      <c r="H135" s="1">
        <v>525709.375</v>
      </c>
      <c r="I135" s="1"/>
      <c r="J135" s="1">
        <v>1365.888672</v>
      </c>
      <c r="K135" s="1">
        <v>669816.3125</v>
      </c>
      <c r="L135" s="1"/>
      <c r="M135" s="1">
        <v>1735.0117190000001</v>
      </c>
      <c r="N135" s="1">
        <v>416229.90625</v>
      </c>
    </row>
    <row r="136" spans="1:14">
      <c r="A136" s="1">
        <v>682.05859399999997</v>
      </c>
      <c r="B136" s="1">
        <v>687740.8125</v>
      </c>
      <c r="C136" s="1"/>
      <c r="D136" s="1">
        <v>892.41406300000006</v>
      </c>
      <c r="E136" s="1">
        <v>16612750</v>
      </c>
      <c r="F136" s="1"/>
      <c r="G136" s="1">
        <v>1155.453125</v>
      </c>
      <c r="H136" s="1">
        <v>526917.25</v>
      </c>
      <c r="I136" s="1"/>
      <c r="J136" s="1">
        <v>1366.1367190000001</v>
      </c>
      <c r="K136" s="1">
        <v>681719.8125</v>
      </c>
      <c r="L136" s="1"/>
      <c r="M136" s="1">
        <v>1735.2070309999999</v>
      </c>
      <c r="N136" s="1">
        <v>422855.21875</v>
      </c>
    </row>
    <row r="137" spans="1:14">
      <c r="A137" s="1">
        <v>682.40039100000001</v>
      </c>
      <c r="B137" s="1">
        <v>698583.5</v>
      </c>
      <c r="C137" s="1"/>
      <c r="D137" s="1">
        <v>892.72851600000001</v>
      </c>
      <c r="E137" s="1">
        <v>18649422</v>
      </c>
      <c r="F137" s="1"/>
      <c r="G137" s="1">
        <v>1155.7304690000001</v>
      </c>
      <c r="H137" s="1">
        <v>534488.5</v>
      </c>
      <c r="I137" s="1"/>
      <c r="J137" s="1">
        <v>1366.3867190000001</v>
      </c>
      <c r="K137" s="1">
        <v>693294.375</v>
      </c>
      <c r="L137" s="1"/>
      <c r="M137" s="1">
        <v>1735.4023440000001</v>
      </c>
      <c r="N137" s="1">
        <v>429055.625</v>
      </c>
    </row>
    <row r="138" spans="1:14">
      <c r="A138" s="1">
        <v>682.74414100000001</v>
      </c>
      <c r="B138" s="1">
        <v>701057.4375</v>
      </c>
      <c r="C138" s="1"/>
      <c r="D138" s="1">
        <v>893.04296899999997</v>
      </c>
      <c r="E138" s="1">
        <v>20547960</v>
      </c>
      <c r="F138" s="1"/>
      <c r="G138" s="1">
        <v>1156.0078129999999</v>
      </c>
      <c r="H138" s="1">
        <v>530734.0625</v>
      </c>
      <c r="I138" s="1"/>
      <c r="J138" s="1">
        <v>1366.6347659999999</v>
      </c>
      <c r="K138" s="1">
        <v>699972.8125</v>
      </c>
      <c r="L138" s="1"/>
      <c r="M138" s="1">
        <v>1735.5976559999999</v>
      </c>
      <c r="N138" s="1">
        <v>431506.34375</v>
      </c>
    </row>
    <row r="139" spans="1:14">
      <c r="A139" s="1">
        <v>683.08593800000006</v>
      </c>
      <c r="B139" s="1">
        <v>697067</v>
      </c>
      <c r="C139" s="1"/>
      <c r="D139" s="1">
        <v>893.35546899999997</v>
      </c>
      <c r="E139" s="1">
        <v>22220354</v>
      </c>
      <c r="F139" s="1"/>
      <c r="G139" s="1">
        <v>1156.2851559999999</v>
      </c>
      <c r="H139" s="1">
        <v>523796.75</v>
      </c>
      <c r="I139" s="1"/>
      <c r="J139" s="1">
        <v>1366.8808590000001</v>
      </c>
      <c r="K139" s="1">
        <v>697548.6875</v>
      </c>
      <c r="L139" s="1"/>
      <c r="M139" s="1">
        <v>1735.7910159999999</v>
      </c>
      <c r="N139" s="1">
        <v>428630.9375</v>
      </c>
    </row>
    <row r="140" spans="1:14">
      <c r="A140" s="1">
        <v>683.42773399999999</v>
      </c>
      <c r="B140" s="1">
        <v>700048.875</v>
      </c>
      <c r="C140" s="1"/>
      <c r="D140" s="1">
        <v>893.66992200000004</v>
      </c>
      <c r="E140" s="1">
        <v>23851626</v>
      </c>
      <c r="F140" s="1"/>
      <c r="G140" s="1">
        <v>1156.5625</v>
      </c>
      <c r="H140" s="1">
        <v>518582.90625</v>
      </c>
      <c r="I140" s="1"/>
      <c r="J140" s="1">
        <v>1367.1289059999999</v>
      </c>
      <c r="K140" s="1">
        <v>694597.0625</v>
      </c>
      <c r="L140" s="1"/>
      <c r="M140" s="1">
        <v>1735.986328</v>
      </c>
      <c r="N140" s="1">
        <v>421249.28125</v>
      </c>
    </row>
    <row r="141" spans="1:14">
      <c r="A141" s="1">
        <v>683.76953100000003</v>
      </c>
      <c r="B141" s="1">
        <v>708947.875</v>
      </c>
      <c r="C141" s="1"/>
      <c r="D141" s="1">
        <v>893.98242200000004</v>
      </c>
      <c r="E141" s="1">
        <v>25549548</v>
      </c>
      <c r="F141" s="1"/>
      <c r="G141" s="1">
        <v>1156.8398440000001</v>
      </c>
      <c r="H141" s="1">
        <v>518929.21875</v>
      </c>
      <c r="I141" s="1"/>
      <c r="J141" s="1">
        <v>1367.376953</v>
      </c>
      <c r="K141" s="1">
        <v>698093.6875</v>
      </c>
      <c r="L141" s="1"/>
      <c r="M141" s="1">
        <v>1736.1816409999999</v>
      </c>
      <c r="N141" s="1">
        <v>419057.96875</v>
      </c>
    </row>
    <row r="142" spans="1:14">
      <c r="A142" s="1">
        <v>684.11328100000003</v>
      </c>
      <c r="B142" s="1">
        <v>716811</v>
      </c>
      <c r="C142" s="1"/>
      <c r="D142" s="1">
        <v>894.296875</v>
      </c>
      <c r="E142" s="1">
        <v>27088784</v>
      </c>
      <c r="F142" s="1"/>
      <c r="G142" s="1">
        <v>1157.1171879999999</v>
      </c>
      <c r="H142" s="1">
        <v>524921.1875</v>
      </c>
      <c r="I142" s="1"/>
      <c r="J142" s="1">
        <v>1367.625</v>
      </c>
      <c r="K142" s="1">
        <v>709352.125</v>
      </c>
      <c r="L142" s="1"/>
      <c r="M142" s="1">
        <v>1736.375</v>
      </c>
      <c r="N142" s="1">
        <v>422573.4375</v>
      </c>
    </row>
    <row r="143" spans="1:14">
      <c r="A143" s="1">
        <v>684.45507799999996</v>
      </c>
      <c r="B143" s="1">
        <v>723023.9375</v>
      </c>
      <c r="C143" s="1"/>
      <c r="D143" s="1">
        <v>894.609375</v>
      </c>
      <c r="E143" s="1">
        <v>28087994</v>
      </c>
      <c r="F143" s="1"/>
      <c r="G143" s="1">
        <v>1157.3945309999999</v>
      </c>
      <c r="H143" s="1">
        <v>526114.5625</v>
      </c>
      <c r="I143" s="1"/>
      <c r="J143" s="1">
        <v>1367.873047</v>
      </c>
      <c r="K143" s="1">
        <v>713248.3125</v>
      </c>
      <c r="L143" s="1"/>
      <c r="M143" s="1">
        <v>1736.5703129999999</v>
      </c>
      <c r="N143" s="1">
        <v>424407.5625</v>
      </c>
    </row>
    <row r="144" spans="1:14">
      <c r="A144" s="1">
        <v>684.796875</v>
      </c>
      <c r="B144" s="1">
        <v>732702.9375</v>
      </c>
      <c r="C144" s="1"/>
      <c r="D144" s="1">
        <v>894.92382799999996</v>
      </c>
      <c r="E144" s="1">
        <v>28597086</v>
      </c>
      <c r="F144" s="1"/>
      <c r="G144" s="1">
        <v>1157.671875</v>
      </c>
      <c r="H144" s="1">
        <v>526203.25</v>
      </c>
      <c r="I144" s="1"/>
      <c r="J144" s="1">
        <v>1368.1191409999999</v>
      </c>
      <c r="K144" s="1">
        <v>719613.3125</v>
      </c>
      <c r="L144" s="1"/>
      <c r="M144" s="1">
        <v>1736.765625</v>
      </c>
      <c r="N144" s="1">
        <v>426169.28125</v>
      </c>
    </row>
    <row r="145" spans="1:14">
      <c r="A145" s="1">
        <v>685.13867200000004</v>
      </c>
      <c r="B145" s="1">
        <v>738439.9375</v>
      </c>
      <c r="C145" s="1"/>
      <c r="D145" s="1">
        <v>895.23632799999996</v>
      </c>
      <c r="E145" s="1">
        <v>28681902</v>
      </c>
      <c r="F145" s="1"/>
      <c r="G145" s="1">
        <v>1157.9472659999999</v>
      </c>
      <c r="H145" s="1">
        <v>530690.4375</v>
      </c>
      <c r="I145" s="1"/>
      <c r="J145" s="1">
        <v>1368.3671879999999</v>
      </c>
      <c r="K145" s="1">
        <v>727651.125</v>
      </c>
      <c r="L145" s="1"/>
      <c r="M145" s="1">
        <v>1736.9589840000001</v>
      </c>
      <c r="N145" s="1">
        <v>427908.09375</v>
      </c>
    </row>
    <row r="146" spans="1:14">
      <c r="A146" s="1">
        <v>685.48046899999997</v>
      </c>
      <c r="B146" s="1">
        <v>743158.25</v>
      </c>
      <c r="C146" s="1"/>
      <c r="D146" s="1">
        <v>895.54882799999996</v>
      </c>
      <c r="E146" s="1">
        <v>28016568</v>
      </c>
      <c r="F146" s="1"/>
      <c r="G146" s="1">
        <v>1158.2246090000001</v>
      </c>
      <c r="H146" s="1">
        <v>525152</v>
      </c>
      <c r="I146" s="1"/>
      <c r="J146" s="1">
        <v>1368.6132809999999</v>
      </c>
      <c r="K146" s="1">
        <v>729864.125</v>
      </c>
      <c r="L146" s="1"/>
      <c r="M146" s="1">
        <v>1737.1523440000001</v>
      </c>
      <c r="N146" s="1">
        <v>430046</v>
      </c>
    </row>
    <row r="147" spans="1:14">
      <c r="A147" s="1">
        <v>685.82031300000006</v>
      </c>
      <c r="B147" s="1">
        <v>746962.5625</v>
      </c>
      <c r="C147" s="1"/>
      <c r="D147" s="1">
        <v>895.86132799999996</v>
      </c>
      <c r="E147" s="1">
        <v>26905562</v>
      </c>
      <c r="F147" s="1"/>
      <c r="G147" s="1">
        <v>1158.5</v>
      </c>
      <c r="H147" s="1">
        <v>522912.5625</v>
      </c>
      <c r="I147" s="1"/>
      <c r="J147" s="1">
        <v>1368.861328</v>
      </c>
      <c r="K147" s="1">
        <v>731298.5</v>
      </c>
      <c r="L147" s="1"/>
      <c r="M147" s="1">
        <v>1737.3476559999999</v>
      </c>
      <c r="N147" s="1">
        <v>426659.6875</v>
      </c>
    </row>
    <row r="148" spans="1:14">
      <c r="A148" s="1">
        <v>686.16210899999999</v>
      </c>
      <c r="B148" s="1">
        <v>759333.8125</v>
      </c>
      <c r="C148" s="1"/>
      <c r="D148" s="1">
        <v>896.17382799999996</v>
      </c>
      <c r="E148" s="1">
        <v>25518690</v>
      </c>
      <c r="F148" s="1"/>
      <c r="G148" s="1">
        <v>1158.7773440000001</v>
      </c>
      <c r="H148" s="1">
        <v>526270.25</v>
      </c>
      <c r="I148" s="1"/>
      <c r="J148" s="1">
        <v>1369.107422</v>
      </c>
      <c r="K148" s="1">
        <v>733583.4375</v>
      </c>
      <c r="L148" s="1"/>
      <c r="M148" s="1">
        <v>1737.5410159999999</v>
      </c>
      <c r="N148" s="1">
        <v>430203.34375</v>
      </c>
    </row>
    <row r="149" spans="1:14">
      <c r="A149" s="1">
        <v>686.50390600000003</v>
      </c>
      <c r="B149" s="1">
        <v>772434.8125</v>
      </c>
      <c r="C149" s="1"/>
      <c r="D149" s="1">
        <v>896.48632799999996</v>
      </c>
      <c r="E149" s="1">
        <v>23796498</v>
      </c>
      <c r="F149" s="1"/>
      <c r="G149" s="1">
        <v>1159.0527340000001</v>
      </c>
      <c r="H149" s="1">
        <v>529892.5</v>
      </c>
      <c r="I149" s="1"/>
      <c r="J149" s="1">
        <v>1369.3554690000001</v>
      </c>
      <c r="K149" s="1">
        <v>743039.125</v>
      </c>
      <c r="L149" s="1"/>
      <c r="M149" s="1">
        <v>1737.734375</v>
      </c>
      <c r="N149" s="1">
        <v>435342.3125</v>
      </c>
    </row>
    <row r="150" spans="1:14">
      <c r="A150" s="1">
        <v>686.84570299999996</v>
      </c>
      <c r="B150" s="1">
        <v>781150.875</v>
      </c>
      <c r="C150" s="1"/>
      <c r="D150" s="1">
        <v>896.79882799999996</v>
      </c>
      <c r="E150" s="1">
        <v>21746394</v>
      </c>
      <c r="F150" s="1"/>
      <c r="G150" s="1">
        <v>1159.330078</v>
      </c>
      <c r="H150" s="1">
        <v>533439.3125</v>
      </c>
      <c r="I150" s="1"/>
      <c r="J150" s="1">
        <v>1369.6015629999999</v>
      </c>
      <c r="K150" s="1">
        <v>751037.9375</v>
      </c>
      <c r="L150" s="1"/>
      <c r="M150" s="1">
        <v>1737.9277340000001</v>
      </c>
      <c r="N150" s="1">
        <v>434204.78125</v>
      </c>
    </row>
    <row r="151" spans="1:14">
      <c r="A151" s="1">
        <v>687.18554700000004</v>
      </c>
      <c r="B151" s="1">
        <v>784551</v>
      </c>
      <c r="C151" s="1"/>
      <c r="D151" s="1">
        <v>897.11132799999996</v>
      </c>
      <c r="E151" s="1">
        <v>19520058</v>
      </c>
      <c r="F151" s="1"/>
      <c r="G151" s="1">
        <v>1159.6054690000001</v>
      </c>
      <c r="H151" s="1">
        <v>530946.125</v>
      </c>
      <c r="I151" s="1"/>
      <c r="J151" s="1">
        <v>1369.8476559999999</v>
      </c>
      <c r="K151" s="1">
        <v>744663.9375</v>
      </c>
      <c r="L151" s="1"/>
      <c r="M151" s="1">
        <v>1738.123047</v>
      </c>
      <c r="N151" s="1">
        <v>440397.1875</v>
      </c>
    </row>
    <row r="152" spans="1:14">
      <c r="A152" s="1">
        <v>687.52734399999997</v>
      </c>
      <c r="B152" s="1">
        <v>789424.4375</v>
      </c>
      <c r="C152" s="1"/>
      <c r="D152" s="1">
        <v>897.42382799999996</v>
      </c>
      <c r="E152" s="1">
        <v>17283670</v>
      </c>
      <c r="F152" s="1"/>
      <c r="G152" s="1">
        <v>1159.8808590000001</v>
      </c>
      <c r="H152" s="1">
        <v>527900.375</v>
      </c>
      <c r="I152" s="1"/>
      <c r="J152" s="1">
        <v>1370.09375</v>
      </c>
      <c r="K152" s="1">
        <v>745570.25</v>
      </c>
      <c r="L152" s="1"/>
      <c r="M152" s="1">
        <v>1738.3164059999999</v>
      </c>
      <c r="N152" s="1">
        <v>434976.96875</v>
      </c>
    </row>
    <row r="153" spans="1:14">
      <c r="A153" s="1">
        <v>687.86718800000006</v>
      </c>
      <c r="B153" s="1">
        <v>793884.0625</v>
      </c>
      <c r="C153" s="1"/>
      <c r="D153" s="1">
        <v>897.73632799999996</v>
      </c>
      <c r="E153" s="1">
        <v>15116154</v>
      </c>
      <c r="F153" s="1"/>
      <c r="G153" s="1">
        <v>1160.15625</v>
      </c>
      <c r="H153" s="1">
        <v>525192.6875</v>
      </c>
      <c r="I153" s="1"/>
      <c r="J153" s="1">
        <v>1370.3398440000001</v>
      </c>
      <c r="K153" s="1">
        <v>744745.375</v>
      </c>
      <c r="L153" s="1"/>
      <c r="M153" s="1">
        <v>1738.5097659999999</v>
      </c>
      <c r="N153" s="1">
        <v>433575.5</v>
      </c>
    </row>
    <row r="154" spans="1:14">
      <c r="A154" s="1">
        <v>688.20703100000003</v>
      </c>
      <c r="B154" s="1">
        <v>804326.625</v>
      </c>
      <c r="C154" s="1"/>
      <c r="D154" s="1">
        <v>898.046875</v>
      </c>
      <c r="E154" s="1">
        <v>13228535</v>
      </c>
      <c r="F154" s="1"/>
      <c r="G154" s="1">
        <v>1160.4316409999999</v>
      </c>
      <c r="H154" s="1">
        <v>530168.6875</v>
      </c>
      <c r="I154" s="1"/>
      <c r="J154" s="1">
        <v>1370.5859379999999</v>
      </c>
      <c r="K154" s="1">
        <v>753474.3125</v>
      </c>
      <c r="L154" s="1"/>
      <c r="M154" s="1">
        <v>1738.703125</v>
      </c>
      <c r="N154" s="1">
        <v>436885.25</v>
      </c>
    </row>
    <row r="155" spans="1:14">
      <c r="A155" s="1">
        <v>688.54882799999996</v>
      </c>
      <c r="B155" s="1">
        <v>813892.1875</v>
      </c>
      <c r="C155" s="1"/>
      <c r="D155" s="1">
        <v>898.359375</v>
      </c>
      <c r="E155" s="1">
        <v>11639203</v>
      </c>
      <c r="F155" s="1"/>
      <c r="G155" s="1">
        <v>1160.7070309999999</v>
      </c>
      <c r="H155" s="1">
        <v>533425.5625</v>
      </c>
      <c r="I155" s="1"/>
      <c r="J155" s="1">
        <v>1370.8320309999999</v>
      </c>
      <c r="K155" s="1">
        <v>759517.9375</v>
      </c>
      <c r="L155" s="1"/>
      <c r="M155" s="1">
        <v>1738.8964840000001</v>
      </c>
      <c r="N155" s="1">
        <v>442269.46875</v>
      </c>
    </row>
    <row r="156" spans="1:14">
      <c r="A156" s="1">
        <v>688.88867200000004</v>
      </c>
      <c r="B156" s="1">
        <v>822636.3125</v>
      </c>
      <c r="C156" s="1"/>
      <c r="D156" s="1">
        <v>898.66992200000004</v>
      </c>
      <c r="E156" s="1">
        <v>10216576</v>
      </c>
      <c r="F156" s="1"/>
      <c r="G156" s="1">
        <v>1160.982422</v>
      </c>
      <c r="H156" s="1">
        <v>539091.9375</v>
      </c>
      <c r="I156" s="1"/>
      <c r="J156" s="1">
        <v>1371.078125</v>
      </c>
      <c r="K156" s="1">
        <v>756052.5</v>
      </c>
      <c r="L156" s="1"/>
      <c r="M156" s="1">
        <v>1739.0878909999999</v>
      </c>
      <c r="N156" s="1">
        <v>443191.1875</v>
      </c>
    </row>
    <row r="157" spans="1:14">
      <c r="A157" s="1">
        <v>689.22851600000001</v>
      </c>
      <c r="B157" s="1">
        <v>826853</v>
      </c>
      <c r="C157" s="1"/>
      <c r="D157" s="1">
        <v>898.98242200000004</v>
      </c>
      <c r="E157" s="1">
        <v>8960112</v>
      </c>
      <c r="F157" s="1"/>
      <c r="G157" s="1">
        <v>1161.2578129999999</v>
      </c>
      <c r="H157" s="1">
        <v>537119.6875</v>
      </c>
      <c r="I157" s="1"/>
      <c r="J157" s="1">
        <v>1371.3242190000001</v>
      </c>
      <c r="K157" s="1">
        <v>751152.5</v>
      </c>
      <c r="L157" s="1"/>
      <c r="M157" s="1">
        <v>1739.28125</v>
      </c>
      <c r="N157" s="1">
        <v>444476.09375</v>
      </c>
    </row>
    <row r="158" spans="1:14">
      <c r="A158" s="1">
        <v>689.56835899999999</v>
      </c>
      <c r="B158" s="1">
        <v>831306.625</v>
      </c>
      <c r="C158" s="1"/>
      <c r="D158" s="1">
        <v>899.29296899999997</v>
      </c>
      <c r="E158" s="1">
        <v>7960364</v>
      </c>
      <c r="F158" s="1"/>
      <c r="G158" s="1">
        <v>1161.533203</v>
      </c>
      <c r="H158" s="1">
        <v>529933.9375</v>
      </c>
      <c r="I158" s="1"/>
      <c r="J158" s="1">
        <v>1371.5703129999999</v>
      </c>
      <c r="K158" s="1">
        <v>745512.1875</v>
      </c>
      <c r="L158" s="1"/>
      <c r="M158" s="1">
        <v>1739.4746090000001</v>
      </c>
      <c r="N158" s="1">
        <v>439352</v>
      </c>
    </row>
    <row r="159" spans="1:14">
      <c r="A159" s="1">
        <v>689.90820299999996</v>
      </c>
      <c r="B159" s="1">
        <v>835487.0625</v>
      </c>
      <c r="C159" s="1"/>
      <c r="D159" s="1">
        <v>899.60546899999997</v>
      </c>
      <c r="E159" s="1">
        <v>7199552.5</v>
      </c>
      <c r="F159" s="1"/>
      <c r="G159" s="1">
        <v>1161.8085940000001</v>
      </c>
      <c r="H159" s="1">
        <v>527657.875</v>
      </c>
      <c r="I159" s="1"/>
      <c r="J159" s="1">
        <v>1371.8164059999999</v>
      </c>
      <c r="K159" s="1">
        <v>741848.6875</v>
      </c>
      <c r="L159" s="1"/>
      <c r="M159" s="1">
        <v>1739.6679690000001</v>
      </c>
      <c r="N159" s="1">
        <v>442899.09375</v>
      </c>
    </row>
    <row r="160" spans="1:14">
      <c r="A160" s="1">
        <v>690.24804700000004</v>
      </c>
      <c r="B160" s="1">
        <v>844904.9375</v>
      </c>
      <c r="C160" s="1"/>
      <c r="D160" s="1">
        <v>899.91601600000001</v>
      </c>
      <c r="E160" s="1">
        <v>6635879</v>
      </c>
      <c r="F160" s="1"/>
      <c r="G160" s="1">
        <v>1162.0839840000001</v>
      </c>
      <c r="H160" s="1">
        <v>530026.3125</v>
      </c>
      <c r="I160" s="1"/>
      <c r="J160" s="1">
        <v>1372.060547</v>
      </c>
      <c r="K160" s="1">
        <v>739693.4375</v>
      </c>
      <c r="L160" s="1"/>
      <c r="M160" s="1">
        <v>1739.859375</v>
      </c>
      <c r="N160" s="1">
        <v>445199.125</v>
      </c>
    </row>
    <row r="161" spans="1:14">
      <c r="A161" s="1">
        <v>690.58789100000001</v>
      </c>
      <c r="B161" s="1">
        <v>851349.8125</v>
      </c>
      <c r="C161" s="1"/>
      <c r="D161" s="1">
        <v>900.22656300000006</v>
      </c>
      <c r="E161" s="1">
        <v>6200246.5</v>
      </c>
      <c r="F161" s="1"/>
      <c r="G161" s="1">
        <v>1162.359375</v>
      </c>
      <c r="H161" s="1">
        <v>532765.0625</v>
      </c>
      <c r="I161" s="1"/>
      <c r="J161" s="1">
        <v>1372.3066409999999</v>
      </c>
      <c r="K161" s="1">
        <v>740364.8125</v>
      </c>
      <c r="L161" s="1"/>
      <c r="M161" s="1">
        <v>1740.0527340000001</v>
      </c>
      <c r="N161" s="1">
        <v>447038.5625</v>
      </c>
    </row>
    <row r="162" spans="1:14">
      <c r="A162" s="1">
        <v>690.92773399999999</v>
      </c>
      <c r="B162" s="1">
        <v>856188.3125</v>
      </c>
      <c r="C162" s="1"/>
      <c r="D162" s="1">
        <v>900.53710899999999</v>
      </c>
      <c r="E162" s="1">
        <v>5891391</v>
      </c>
      <c r="F162" s="1"/>
      <c r="G162" s="1">
        <v>1162.6328129999999</v>
      </c>
      <c r="H162" s="1">
        <v>529337.6875</v>
      </c>
      <c r="I162" s="1"/>
      <c r="J162" s="1">
        <v>1372.5527340000001</v>
      </c>
      <c r="K162" s="1">
        <v>733136.3125</v>
      </c>
      <c r="L162" s="1"/>
      <c r="M162" s="1">
        <v>1740.2441409999999</v>
      </c>
      <c r="N162" s="1">
        <v>445886.78125</v>
      </c>
    </row>
    <row r="163" spans="1:14">
      <c r="A163" s="1">
        <v>691.26757799999996</v>
      </c>
      <c r="B163" s="1">
        <v>866405.625</v>
      </c>
      <c r="C163" s="1"/>
      <c r="D163" s="1">
        <v>900.84765600000003</v>
      </c>
      <c r="E163" s="1">
        <v>5742024</v>
      </c>
      <c r="F163" s="1"/>
      <c r="G163" s="1">
        <v>1162.908203</v>
      </c>
      <c r="H163" s="1">
        <v>533245.875</v>
      </c>
      <c r="I163" s="1"/>
      <c r="J163" s="1">
        <v>1372.796875</v>
      </c>
      <c r="K163" s="1">
        <v>729076.375</v>
      </c>
      <c r="L163" s="1"/>
      <c r="M163" s="1">
        <v>1740.4375</v>
      </c>
      <c r="N163" s="1">
        <v>447628.34375</v>
      </c>
    </row>
    <row r="164" spans="1:14">
      <c r="A164" s="1">
        <v>691.60742200000004</v>
      </c>
      <c r="B164" s="1">
        <v>878846.9375</v>
      </c>
      <c r="C164" s="1"/>
      <c r="D164" s="1">
        <v>901.15820299999996</v>
      </c>
      <c r="E164" s="1">
        <v>5717197.5</v>
      </c>
      <c r="F164" s="1"/>
      <c r="G164" s="1">
        <v>1163.1816409999999</v>
      </c>
      <c r="H164" s="1">
        <v>537447.3125</v>
      </c>
      <c r="I164" s="1"/>
      <c r="J164" s="1">
        <v>1373.0429690000001</v>
      </c>
      <c r="K164" s="1">
        <v>731041.75</v>
      </c>
      <c r="L164" s="1"/>
      <c r="M164" s="1">
        <v>1740.6289059999999</v>
      </c>
      <c r="N164" s="1">
        <v>453546.90625</v>
      </c>
    </row>
    <row r="165" spans="1:14">
      <c r="A165" s="1">
        <v>691.94531300000006</v>
      </c>
      <c r="B165" s="1">
        <v>884290.9375</v>
      </c>
      <c r="C165" s="1"/>
      <c r="D165" s="1">
        <v>901.46875</v>
      </c>
      <c r="E165" s="1">
        <v>5738246.5</v>
      </c>
      <c r="F165" s="1"/>
      <c r="G165" s="1">
        <v>1163.4570309999999</v>
      </c>
      <c r="H165" s="1">
        <v>539631.5</v>
      </c>
      <c r="I165" s="1"/>
      <c r="J165" s="1">
        <v>1373.2871090000001</v>
      </c>
      <c r="K165" s="1">
        <v>726366.6875</v>
      </c>
      <c r="L165" s="1"/>
      <c r="M165" s="1">
        <v>1740.8222659999999</v>
      </c>
      <c r="N165" s="1">
        <v>457163.8125</v>
      </c>
    </row>
    <row r="166" spans="1:14">
      <c r="A166" s="1">
        <v>692.28515600000003</v>
      </c>
      <c r="B166" s="1">
        <v>892859.8125</v>
      </c>
      <c r="C166" s="1"/>
      <c r="D166" s="1">
        <v>901.77929700000004</v>
      </c>
      <c r="E166" s="1">
        <v>5841311.5</v>
      </c>
      <c r="F166" s="1"/>
      <c r="G166" s="1">
        <v>1163.7304690000001</v>
      </c>
      <c r="H166" s="1">
        <v>537695.1875</v>
      </c>
      <c r="I166" s="1"/>
      <c r="J166" s="1">
        <v>1373.53125</v>
      </c>
      <c r="K166" s="1">
        <v>718113.5625</v>
      </c>
      <c r="L166" s="1"/>
      <c r="M166" s="1">
        <v>1741.013672</v>
      </c>
      <c r="N166" s="1">
        <v>455425</v>
      </c>
    </row>
    <row r="167" spans="1:14">
      <c r="A167" s="1">
        <v>692.62304700000004</v>
      </c>
      <c r="B167" s="1">
        <v>895425.875</v>
      </c>
      <c r="C167" s="1"/>
      <c r="D167" s="1">
        <v>902.08984399999997</v>
      </c>
      <c r="E167" s="1">
        <v>6032861</v>
      </c>
      <c r="F167" s="1"/>
      <c r="G167" s="1">
        <v>1164.0039059999999</v>
      </c>
      <c r="H167" s="1">
        <v>536407.875</v>
      </c>
      <c r="I167" s="1"/>
      <c r="J167" s="1">
        <v>1373.7773440000001</v>
      </c>
      <c r="K167" s="1">
        <v>716806.25</v>
      </c>
      <c r="L167" s="1"/>
      <c r="M167" s="1">
        <v>1741.205078</v>
      </c>
      <c r="N167" s="1">
        <v>460993.59375</v>
      </c>
    </row>
    <row r="168" spans="1:14">
      <c r="A168" s="1">
        <v>692.96289100000001</v>
      </c>
      <c r="B168" s="1">
        <v>905798.125</v>
      </c>
      <c r="C168" s="1"/>
      <c r="D168" s="1">
        <v>902.40039100000001</v>
      </c>
      <c r="E168" s="1">
        <v>6282351.5</v>
      </c>
      <c r="F168" s="1"/>
      <c r="G168" s="1">
        <v>1164.279297</v>
      </c>
      <c r="H168" s="1">
        <v>541101.5625</v>
      </c>
      <c r="I168" s="1"/>
      <c r="J168" s="1">
        <v>1374.0214840000001</v>
      </c>
      <c r="K168" s="1">
        <v>713911.1875</v>
      </c>
      <c r="L168" s="1"/>
      <c r="M168" s="1">
        <v>1741.3964840000001</v>
      </c>
      <c r="N168" s="1">
        <v>463188.09375</v>
      </c>
    </row>
    <row r="169" spans="1:14">
      <c r="A169" s="1">
        <v>693.30078100000003</v>
      </c>
      <c r="B169" s="1">
        <v>911132.25</v>
      </c>
      <c r="C169" s="1"/>
      <c r="D169" s="1">
        <v>902.71093800000006</v>
      </c>
      <c r="E169" s="1">
        <v>6555263.5</v>
      </c>
      <c r="F169" s="1"/>
      <c r="G169" s="1">
        <v>1164.5527340000001</v>
      </c>
      <c r="H169" s="1">
        <v>541997.1875</v>
      </c>
      <c r="I169" s="1"/>
      <c r="J169" s="1">
        <v>1374.265625</v>
      </c>
      <c r="K169" s="1">
        <v>706941.625</v>
      </c>
      <c r="L169" s="1"/>
      <c r="M169" s="1">
        <v>1741.5898440000001</v>
      </c>
      <c r="N169" s="1">
        <v>464794.09375</v>
      </c>
    </row>
    <row r="170" spans="1:14">
      <c r="A170" s="1">
        <v>693.63867200000004</v>
      </c>
      <c r="B170" s="1">
        <v>913779.1875</v>
      </c>
      <c r="C170" s="1"/>
      <c r="D170" s="1">
        <v>903.01953100000003</v>
      </c>
      <c r="E170" s="1">
        <v>6818019.5</v>
      </c>
      <c r="F170" s="1"/>
      <c r="G170" s="1">
        <v>1164.826172</v>
      </c>
      <c r="H170" s="1">
        <v>542101.0625</v>
      </c>
      <c r="I170" s="1"/>
      <c r="J170" s="1">
        <v>1374.5097659999999</v>
      </c>
      <c r="K170" s="1">
        <v>693416.125</v>
      </c>
      <c r="L170" s="1"/>
      <c r="M170" s="1">
        <v>1741.78125</v>
      </c>
      <c r="N170" s="1">
        <v>464124.8125</v>
      </c>
    </row>
    <row r="171" spans="1:14">
      <c r="A171" s="1">
        <v>693.97851600000001</v>
      </c>
      <c r="B171" s="1">
        <v>917688.625</v>
      </c>
      <c r="C171" s="1"/>
      <c r="D171" s="1">
        <v>903.33007799999996</v>
      </c>
      <c r="E171" s="1">
        <v>7058009.5</v>
      </c>
      <c r="F171" s="1"/>
      <c r="G171" s="1">
        <v>1165.0996090000001</v>
      </c>
      <c r="H171" s="1">
        <v>540866</v>
      </c>
      <c r="I171" s="1"/>
      <c r="J171" s="1">
        <v>1374.7539059999999</v>
      </c>
      <c r="K171" s="1">
        <v>689795.25</v>
      </c>
      <c r="L171" s="1"/>
      <c r="M171" s="1">
        <v>1741.9726559999999</v>
      </c>
      <c r="N171" s="1">
        <v>465707.84375</v>
      </c>
    </row>
    <row r="172" spans="1:14">
      <c r="A172" s="1">
        <v>694.31640600000003</v>
      </c>
      <c r="B172" s="1">
        <v>924173.125</v>
      </c>
      <c r="C172" s="1"/>
      <c r="D172" s="1">
        <v>903.63867200000004</v>
      </c>
      <c r="E172" s="1">
        <v>7287349.5</v>
      </c>
      <c r="F172" s="1"/>
      <c r="G172" s="1">
        <v>1165.373047</v>
      </c>
      <c r="H172" s="1">
        <v>540660.9375</v>
      </c>
      <c r="I172" s="1"/>
      <c r="J172" s="1">
        <v>1374.998047</v>
      </c>
      <c r="K172" s="1">
        <v>682922.75</v>
      </c>
      <c r="L172" s="1"/>
      <c r="M172" s="1">
        <v>1742.1640629999999</v>
      </c>
      <c r="N172" s="1">
        <v>466725.875</v>
      </c>
    </row>
    <row r="173" spans="1:14">
      <c r="A173" s="1">
        <v>694.65429700000004</v>
      </c>
      <c r="B173" s="1">
        <v>928688.125</v>
      </c>
      <c r="C173" s="1"/>
      <c r="D173" s="1">
        <v>903.94921899999997</v>
      </c>
      <c r="E173" s="1">
        <v>7449126</v>
      </c>
      <c r="F173" s="1"/>
      <c r="G173" s="1">
        <v>1165.6464840000001</v>
      </c>
      <c r="H173" s="1">
        <v>540111.75</v>
      </c>
      <c r="I173" s="1"/>
      <c r="J173" s="1">
        <v>1375.2421879999999</v>
      </c>
      <c r="K173" s="1">
        <v>679194.5625</v>
      </c>
      <c r="L173" s="1"/>
      <c r="M173" s="1">
        <v>1742.3554690000001</v>
      </c>
      <c r="N173" s="1">
        <v>469673.03125</v>
      </c>
    </row>
    <row r="174" spans="1:14">
      <c r="A174" s="1">
        <v>694.99218800000006</v>
      </c>
      <c r="B174" s="1">
        <v>932115.4375</v>
      </c>
      <c r="C174" s="1"/>
      <c r="D174" s="1">
        <v>904.25781300000006</v>
      </c>
      <c r="E174" s="1">
        <v>7504027.5</v>
      </c>
      <c r="F174" s="1"/>
      <c r="G174" s="1">
        <v>1165.919922</v>
      </c>
      <c r="H174" s="1">
        <v>537709.8125</v>
      </c>
      <c r="I174" s="1"/>
      <c r="J174" s="1">
        <v>1375.486328</v>
      </c>
      <c r="K174" s="1">
        <v>672458.6875</v>
      </c>
      <c r="L174" s="1"/>
      <c r="M174" s="1">
        <v>1742.544922</v>
      </c>
      <c r="N174" s="1">
        <v>467504.375</v>
      </c>
    </row>
    <row r="175" spans="1:14">
      <c r="A175" s="1">
        <v>695.33007799999996</v>
      </c>
      <c r="B175" s="1">
        <v>933940.375</v>
      </c>
      <c r="C175" s="1"/>
      <c r="D175" s="1">
        <v>904.56835899999999</v>
      </c>
      <c r="E175" s="1">
        <v>7471751</v>
      </c>
      <c r="F175" s="1"/>
      <c r="G175" s="1">
        <v>1166.1933590000001</v>
      </c>
      <c r="H175" s="1">
        <v>540132.5625</v>
      </c>
      <c r="I175" s="1"/>
      <c r="J175" s="1">
        <v>1375.7304690000001</v>
      </c>
      <c r="K175" s="1">
        <v>662612</v>
      </c>
      <c r="L175" s="1"/>
      <c r="M175" s="1">
        <v>1742.736328</v>
      </c>
      <c r="N175" s="1">
        <v>474265.15625</v>
      </c>
    </row>
    <row r="176" spans="1:14">
      <c r="A176" s="1">
        <v>695.66796899999997</v>
      </c>
      <c r="B176" s="1">
        <v>943230.75</v>
      </c>
      <c r="C176" s="1"/>
      <c r="D176" s="1">
        <v>904.87695299999996</v>
      </c>
      <c r="E176" s="1">
        <v>7355434</v>
      </c>
      <c r="F176" s="1"/>
      <c r="G176" s="1">
        <v>1166.466797</v>
      </c>
      <c r="H176" s="1">
        <v>541065.375</v>
      </c>
      <c r="I176" s="1"/>
      <c r="J176" s="1">
        <v>1375.9726559999999</v>
      </c>
      <c r="K176" s="1">
        <v>659125.9375</v>
      </c>
      <c r="L176" s="1"/>
      <c r="M176" s="1">
        <v>1742.9277340000001</v>
      </c>
      <c r="N176" s="1">
        <v>477928.3125</v>
      </c>
    </row>
    <row r="177" spans="1:14">
      <c r="A177" s="1">
        <v>696.00585899999999</v>
      </c>
      <c r="B177" s="1">
        <v>939707.0625</v>
      </c>
      <c r="C177" s="1"/>
      <c r="D177" s="1">
        <v>905.18554700000004</v>
      </c>
      <c r="E177" s="1">
        <v>7085903</v>
      </c>
      <c r="F177" s="1"/>
      <c r="G177" s="1">
        <v>1166.7382809999999</v>
      </c>
      <c r="H177" s="1">
        <v>536973.625</v>
      </c>
      <c r="I177" s="1"/>
      <c r="J177" s="1">
        <v>1376.216797</v>
      </c>
      <c r="K177" s="1">
        <v>649223.9375</v>
      </c>
      <c r="L177" s="1"/>
      <c r="M177" s="1">
        <v>1743.1191409999999</v>
      </c>
      <c r="N177" s="1">
        <v>475444.71875</v>
      </c>
    </row>
    <row r="178" spans="1:14">
      <c r="A178" s="1">
        <v>696.34375</v>
      </c>
      <c r="B178" s="1">
        <v>948563.8125</v>
      </c>
      <c r="C178" s="1"/>
      <c r="D178" s="1">
        <v>905.49414100000001</v>
      </c>
      <c r="E178" s="1">
        <v>6752781</v>
      </c>
      <c r="F178" s="1"/>
      <c r="G178" s="1">
        <v>1167.0117190000001</v>
      </c>
      <c r="H178" s="1">
        <v>539796.6875</v>
      </c>
      <c r="I178" s="1"/>
      <c r="J178" s="1">
        <v>1376.4609379999999</v>
      </c>
      <c r="K178" s="1">
        <v>643183.75</v>
      </c>
      <c r="L178" s="1"/>
      <c r="M178" s="1">
        <v>1743.3085940000001</v>
      </c>
      <c r="N178" s="1">
        <v>475586.8125</v>
      </c>
    </row>
    <row r="179" spans="1:14">
      <c r="A179" s="1">
        <v>696.67968800000006</v>
      </c>
      <c r="B179" s="1">
        <v>950068.8125</v>
      </c>
      <c r="C179" s="1"/>
      <c r="D179" s="1">
        <v>905.80273399999999</v>
      </c>
      <c r="E179" s="1">
        <v>6360051</v>
      </c>
      <c r="F179" s="1"/>
      <c r="G179" s="1">
        <v>1167.283203</v>
      </c>
      <c r="H179" s="1">
        <v>538396.75</v>
      </c>
      <c r="I179" s="1"/>
      <c r="J179" s="1">
        <v>1376.703125</v>
      </c>
      <c r="K179" s="1">
        <v>635136.875</v>
      </c>
      <c r="L179" s="1"/>
      <c r="M179" s="1">
        <v>1743.5</v>
      </c>
      <c r="N179" s="1">
        <v>479914.25</v>
      </c>
    </row>
    <row r="180" spans="1:14">
      <c r="A180" s="1">
        <v>697.01757799999996</v>
      </c>
      <c r="B180" s="1">
        <v>949302.0625</v>
      </c>
      <c r="C180" s="1"/>
      <c r="D180" s="1">
        <v>906.11132799999996</v>
      </c>
      <c r="E180" s="1">
        <v>5849675</v>
      </c>
      <c r="F180" s="1"/>
      <c r="G180" s="1">
        <v>1167.5566409999999</v>
      </c>
      <c r="H180" s="1">
        <v>537481.9375</v>
      </c>
      <c r="I180" s="1"/>
      <c r="J180" s="1">
        <v>1376.9472659999999</v>
      </c>
      <c r="K180" s="1">
        <v>623633.6875</v>
      </c>
      <c r="L180" s="1"/>
      <c r="M180" s="1">
        <v>1743.689453</v>
      </c>
      <c r="N180" s="1">
        <v>476820.15625</v>
      </c>
    </row>
    <row r="181" spans="1:14">
      <c r="A181" s="1">
        <v>697.35351600000001</v>
      </c>
      <c r="B181" s="1">
        <v>951294.4375</v>
      </c>
      <c r="C181" s="1"/>
      <c r="D181" s="1">
        <v>906.41992200000004</v>
      </c>
      <c r="E181" s="1">
        <v>5340958</v>
      </c>
      <c r="F181" s="1"/>
      <c r="G181" s="1">
        <v>1167.828125</v>
      </c>
      <c r="H181" s="1">
        <v>536247.8125</v>
      </c>
      <c r="I181" s="1"/>
      <c r="J181" s="1">
        <v>1377.189453</v>
      </c>
      <c r="K181" s="1">
        <v>618038.5625</v>
      </c>
      <c r="L181" s="1"/>
      <c r="M181" s="1">
        <v>1743.8808590000001</v>
      </c>
      <c r="N181" s="1">
        <v>476811.21875</v>
      </c>
    </row>
    <row r="182" spans="1:14">
      <c r="A182" s="1">
        <v>697.69140600000003</v>
      </c>
      <c r="B182" s="1">
        <v>963723.5</v>
      </c>
      <c r="C182" s="1"/>
      <c r="D182" s="1">
        <v>906.72851600000001</v>
      </c>
      <c r="E182" s="1">
        <v>4895743</v>
      </c>
      <c r="F182" s="1"/>
      <c r="G182" s="1">
        <v>1168.1015629999999</v>
      </c>
      <c r="H182" s="1">
        <v>540969.4375</v>
      </c>
      <c r="I182" s="1"/>
      <c r="J182" s="1">
        <v>1377.4335940000001</v>
      </c>
      <c r="K182" s="1">
        <v>616921.6875</v>
      </c>
      <c r="L182" s="1"/>
      <c r="M182" s="1">
        <v>1744.0703129999999</v>
      </c>
      <c r="N182" s="1">
        <v>481893.84375</v>
      </c>
    </row>
    <row r="183" spans="1:14">
      <c r="A183" s="1">
        <v>698.02734399999997</v>
      </c>
      <c r="B183" s="1">
        <v>972248.125</v>
      </c>
      <c r="C183" s="1"/>
      <c r="D183" s="1">
        <v>907.03710899999999</v>
      </c>
      <c r="E183" s="1">
        <v>4419427</v>
      </c>
      <c r="F183" s="1"/>
      <c r="G183" s="1">
        <v>1168.373047</v>
      </c>
      <c r="H183" s="1">
        <v>545810.1875</v>
      </c>
      <c r="I183" s="1"/>
      <c r="J183" s="1">
        <v>1377.6757809999999</v>
      </c>
      <c r="K183" s="1">
        <v>614334.9375</v>
      </c>
      <c r="L183" s="1"/>
      <c r="M183" s="1">
        <v>1744.2617190000001</v>
      </c>
      <c r="N183" s="1">
        <v>489947.625</v>
      </c>
    </row>
    <row r="184" spans="1:14">
      <c r="A184" s="1">
        <v>698.36523399999999</v>
      </c>
      <c r="B184" s="1">
        <v>976341.3125</v>
      </c>
      <c r="C184" s="1"/>
      <c r="D184" s="1">
        <v>907.34570299999996</v>
      </c>
      <c r="E184" s="1">
        <v>3964517.5</v>
      </c>
      <c r="F184" s="1"/>
      <c r="G184" s="1">
        <v>1168.6464840000001</v>
      </c>
      <c r="H184" s="1">
        <v>545065.1875</v>
      </c>
      <c r="I184" s="1"/>
      <c r="J184" s="1">
        <v>1377.9179690000001</v>
      </c>
      <c r="K184" s="1">
        <v>607526</v>
      </c>
      <c r="L184" s="1"/>
      <c r="M184" s="1">
        <v>1744.451172</v>
      </c>
      <c r="N184" s="1">
        <v>491771.875</v>
      </c>
    </row>
    <row r="185" spans="1:14">
      <c r="A185" s="1">
        <v>698.70117200000004</v>
      </c>
      <c r="B185" s="1">
        <v>981232.375</v>
      </c>
      <c r="C185" s="1"/>
      <c r="D185" s="1">
        <v>907.65234399999997</v>
      </c>
      <c r="E185" s="1">
        <v>3540492.75</v>
      </c>
      <c r="F185" s="1"/>
      <c r="G185" s="1">
        <v>1168.9179690000001</v>
      </c>
      <c r="H185" s="1">
        <v>543406.5625</v>
      </c>
      <c r="I185" s="1"/>
      <c r="J185" s="1">
        <v>1378.1601559999999</v>
      </c>
      <c r="K185" s="1">
        <v>600392.6875</v>
      </c>
      <c r="L185" s="1"/>
      <c r="M185" s="1">
        <v>1744.640625</v>
      </c>
      <c r="N185" s="1">
        <v>489893.46875</v>
      </c>
    </row>
    <row r="186" spans="1:14">
      <c r="A186" s="1">
        <v>699.03710899999999</v>
      </c>
      <c r="B186" s="1">
        <v>989164.25</v>
      </c>
      <c r="C186" s="1"/>
      <c r="D186" s="1">
        <v>907.96093800000006</v>
      </c>
      <c r="E186" s="1">
        <v>3169949.75</v>
      </c>
      <c r="F186" s="1"/>
      <c r="G186" s="1">
        <v>1169.189453</v>
      </c>
      <c r="H186" s="1">
        <v>544796.5625</v>
      </c>
      <c r="I186" s="1"/>
      <c r="J186" s="1">
        <v>1378.404297</v>
      </c>
      <c r="K186" s="1">
        <v>595578.125</v>
      </c>
      <c r="L186" s="1"/>
      <c r="M186" s="1">
        <v>1744.8320309999999</v>
      </c>
      <c r="N186" s="1">
        <v>490856.40625</v>
      </c>
    </row>
    <row r="187" spans="1:14">
      <c r="A187" s="1">
        <v>699.375</v>
      </c>
      <c r="B187" s="1">
        <v>995690.4375</v>
      </c>
      <c r="C187" s="1"/>
      <c r="D187" s="1">
        <v>908.26953100000003</v>
      </c>
      <c r="E187" s="1">
        <v>2841598.75</v>
      </c>
      <c r="F187" s="1"/>
      <c r="G187" s="1">
        <v>1169.4609379999999</v>
      </c>
      <c r="H187" s="1">
        <v>547190.125</v>
      </c>
      <c r="I187" s="1"/>
      <c r="J187" s="1">
        <v>1378.6464840000001</v>
      </c>
      <c r="K187" s="1">
        <v>591673.625</v>
      </c>
      <c r="L187" s="1"/>
      <c r="M187" s="1">
        <v>1745.0214840000001</v>
      </c>
      <c r="N187" s="1">
        <v>494157.53125</v>
      </c>
    </row>
    <row r="188" spans="1:14">
      <c r="A188" s="1">
        <v>699.71093800000006</v>
      </c>
      <c r="B188" s="1">
        <v>995898.75</v>
      </c>
      <c r="C188" s="1"/>
      <c r="D188" s="1">
        <v>908.57617200000004</v>
      </c>
      <c r="E188" s="1">
        <v>2540887.75</v>
      </c>
      <c r="F188" s="1"/>
      <c r="G188" s="1">
        <v>1169.732422</v>
      </c>
      <c r="H188" s="1">
        <v>546852.4375</v>
      </c>
      <c r="I188" s="1"/>
      <c r="J188" s="1">
        <v>1378.888672</v>
      </c>
      <c r="K188" s="1">
        <v>593256.4375</v>
      </c>
      <c r="L188" s="1"/>
      <c r="M188" s="1">
        <v>1745.2109379999999</v>
      </c>
      <c r="N188" s="1">
        <v>496356.65625</v>
      </c>
    </row>
    <row r="189" spans="1:14">
      <c r="A189" s="1">
        <v>700.046875</v>
      </c>
      <c r="B189" s="1">
        <v>987981.8125</v>
      </c>
      <c r="C189" s="1"/>
      <c r="D189" s="1">
        <v>908.88476600000001</v>
      </c>
      <c r="E189" s="1">
        <v>2266008.5</v>
      </c>
      <c r="F189" s="1"/>
      <c r="G189" s="1">
        <v>1170.0039059999999</v>
      </c>
      <c r="H189" s="1">
        <v>535833.75</v>
      </c>
      <c r="I189" s="1"/>
      <c r="J189" s="1">
        <v>1379.1308590000001</v>
      </c>
      <c r="K189" s="1">
        <v>577792.5625</v>
      </c>
      <c r="L189" s="1"/>
      <c r="M189" s="1">
        <v>1745.4003909999999</v>
      </c>
      <c r="N189" s="1">
        <v>490903.1875</v>
      </c>
    </row>
    <row r="190" spans="1:14">
      <c r="A190" s="1">
        <v>700.38281300000006</v>
      </c>
      <c r="B190" s="1">
        <v>984958.75</v>
      </c>
      <c r="C190" s="1"/>
      <c r="D190" s="1">
        <v>909.19140600000003</v>
      </c>
      <c r="E190" s="1">
        <v>2037613</v>
      </c>
      <c r="F190" s="1"/>
      <c r="G190" s="1">
        <v>1170.2753909999999</v>
      </c>
      <c r="H190" s="1">
        <v>528145.0625</v>
      </c>
      <c r="I190" s="1"/>
      <c r="J190" s="1">
        <v>1379.373047</v>
      </c>
      <c r="K190" s="1">
        <v>562164.6875</v>
      </c>
      <c r="L190" s="1"/>
      <c r="M190" s="1">
        <v>1745.5898440000001</v>
      </c>
      <c r="N190" s="1">
        <v>484654.625</v>
      </c>
    </row>
    <row r="191" spans="1:14">
      <c r="A191" s="1">
        <v>700.71875</v>
      </c>
      <c r="B191" s="1">
        <v>998511.9375</v>
      </c>
      <c r="C191" s="1"/>
      <c r="D191" s="1">
        <v>909.49804700000004</v>
      </c>
      <c r="E191" s="1">
        <v>1888245.5</v>
      </c>
      <c r="F191" s="1"/>
      <c r="G191" s="1">
        <v>1170.546875</v>
      </c>
      <c r="H191" s="1">
        <v>531646.0625</v>
      </c>
      <c r="I191" s="1"/>
      <c r="J191" s="1">
        <v>1379.6152340000001</v>
      </c>
      <c r="K191" s="1">
        <v>560069.75</v>
      </c>
      <c r="L191" s="1"/>
      <c r="M191" s="1">
        <v>1745.779297</v>
      </c>
      <c r="N191" s="1">
        <v>486062.65625</v>
      </c>
    </row>
    <row r="192" spans="1:14">
      <c r="A192" s="1">
        <v>701.05468800000006</v>
      </c>
      <c r="B192" s="1">
        <v>1026851.1875</v>
      </c>
      <c r="C192" s="1"/>
      <c r="D192" s="1">
        <v>909.80664100000001</v>
      </c>
      <c r="E192" s="1">
        <v>1771980.625</v>
      </c>
      <c r="F192" s="1"/>
      <c r="G192" s="1">
        <v>1170.8183590000001</v>
      </c>
      <c r="H192" s="1">
        <v>545106.875</v>
      </c>
      <c r="I192" s="1"/>
      <c r="J192" s="1">
        <v>1379.8554690000001</v>
      </c>
      <c r="K192" s="1">
        <v>568267.9375</v>
      </c>
      <c r="L192" s="1"/>
      <c r="M192" s="1">
        <v>1745.96875</v>
      </c>
      <c r="N192" s="1">
        <v>497522.3125</v>
      </c>
    </row>
    <row r="193" spans="1:14">
      <c r="A193" s="1">
        <v>701.38867200000004</v>
      </c>
      <c r="B193" s="1">
        <v>1037579.1875</v>
      </c>
      <c r="C193" s="1"/>
      <c r="D193" s="1">
        <v>910.11328100000003</v>
      </c>
      <c r="E193" s="1">
        <v>1666438.875</v>
      </c>
      <c r="F193" s="1"/>
      <c r="G193" s="1">
        <v>1171.0878909999999</v>
      </c>
      <c r="H193" s="1">
        <v>554381.5625</v>
      </c>
      <c r="I193" s="1"/>
      <c r="J193" s="1">
        <v>1380.0976559999999</v>
      </c>
      <c r="K193" s="1">
        <v>574858.5</v>
      </c>
      <c r="L193" s="1"/>
      <c r="M193" s="1">
        <v>1746.15625</v>
      </c>
      <c r="N193" s="1">
        <v>508344.96875</v>
      </c>
    </row>
    <row r="194" spans="1:14">
      <c r="A194" s="1">
        <v>701.72460899999999</v>
      </c>
      <c r="B194" s="1">
        <v>1036186.75</v>
      </c>
      <c r="C194" s="1"/>
      <c r="D194" s="1">
        <v>910.41992200000004</v>
      </c>
      <c r="E194" s="1">
        <v>1544194.625</v>
      </c>
      <c r="F194" s="1"/>
      <c r="G194" s="1">
        <v>1171.359375</v>
      </c>
      <c r="H194" s="1">
        <v>548502.4375</v>
      </c>
      <c r="I194" s="1"/>
      <c r="J194" s="1">
        <v>1380.3398440000001</v>
      </c>
      <c r="K194" s="1">
        <v>568207.5</v>
      </c>
      <c r="L194" s="1"/>
      <c r="M194" s="1">
        <v>1746.345703</v>
      </c>
      <c r="N194" s="1">
        <v>508468</v>
      </c>
    </row>
    <row r="195" spans="1:14">
      <c r="A195" s="1">
        <v>702.06054700000004</v>
      </c>
      <c r="B195" s="1">
        <v>1035648.5</v>
      </c>
      <c r="C195" s="1"/>
      <c r="D195" s="1">
        <v>910.72656300000006</v>
      </c>
      <c r="E195" s="1">
        <v>1447557.25</v>
      </c>
      <c r="F195" s="1"/>
      <c r="G195" s="1">
        <v>1171.6308590000001</v>
      </c>
      <c r="H195" s="1">
        <v>543713.125</v>
      </c>
      <c r="I195" s="1"/>
      <c r="J195" s="1">
        <v>1380.580078</v>
      </c>
      <c r="K195" s="1">
        <v>557039</v>
      </c>
      <c r="L195" s="1"/>
      <c r="M195" s="1">
        <v>1746.5351559999999</v>
      </c>
      <c r="N195" s="1">
        <v>502096.59375</v>
      </c>
    </row>
    <row r="196" spans="1:14">
      <c r="A196" s="1">
        <v>702.39453100000003</v>
      </c>
      <c r="B196" s="1">
        <v>1047995.4375</v>
      </c>
      <c r="C196" s="1"/>
      <c r="D196" s="1">
        <v>911.03320299999996</v>
      </c>
      <c r="E196" s="1">
        <v>1374498.625</v>
      </c>
      <c r="F196" s="1"/>
      <c r="G196" s="1">
        <v>1171.9003909999999</v>
      </c>
      <c r="H196" s="1">
        <v>541546.625</v>
      </c>
      <c r="I196" s="1"/>
      <c r="J196" s="1">
        <v>1380.8222659999999</v>
      </c>
      <c r="K196" s="1">
        <v>556274.375</v>
      </c>
      <c r="L196" s="1"/>
      <c r="M196" s="1">
        <v>1746.7226559999999</v>
      </c>
      <c r="N196" s="1">
        <v>502037.375</v>
      </c>
    </row>
    <row r="197" spans="1:14">
      <c r="A197" s="1">
        <v>702.73046899999997</v>
      </c>
      <c r="B197" s="1">
        <v>1052733.875</v>
      </c>
      <c r="C197" s="1"/>
      <c r="D197" s="1">
        <v>911.33984399999997</v>
      </c>
      <c r="E197" s="1">
        <v>1315195.5</v>
      </c>
      <c r="F197" s="1"/>
      <c r="G197" s="1">
        <v>1172.171875</v>
      </c>
      <c r="H197" s="1">
        <v>544812.9375</v>
      </c>
      <c r="I197" s="1"/>
      <c r="J197" s="1">
        <v>1381.064453</v>
      </c>
      <c r="K197" s="1">
        <v>557157.3125</v>
      </c>
      <c r="L197" s="1"/>
      <c r="M197" s="1">
        <v>1746.9121090000001</v>
      </c>
      <c r="N197" s="1">
        <v>505708.0625</v>
      </c>
    </row>
    <row r="198" spans="1:14">
      <c r="A198" s="1">
        <v>703.06445299999996</v>
      </c>
      <c r="B198" s="1">
        <v>1060534.25</v>
      </c>
      <c r="C198" s="1"/>
      <c r="D198" s="1">
        <v>911.64648399999999</v>
      </c>
      <c r="E198" s="1">
        <v>1254019.5</v>
      </c>
      <c r="F198" s="1"/>
      <c r="G198" s="1">
        <v>1172.4414059999999</v>
      </c>
      <c r="H198" s="1">
        <v>550542.1875</v>
      </c>
      <c r="I198" s="1"/>
      <c r="J198" s="1">
        <v>1381.3046879999999</v>
      </c>
      <c r="K198" s="1">
        <v>552773.875</v>
      </c>
      <c r="L198" s="1"/>
      <c r="M198" s="1">
        <v>1747.1015629999999</v>
      </c>
      <c r="N198" s="1">
        <v>508616</v>
      </c>
    </row>
    <row r="199" spans="1:14">
      <c r="A199" s="1">
        <v>703.40039100000001</v>
      </c>
      <c r="B199" s="1">
        <v>1066389.5</v>
      </c>
      <c r="C199" s="1"/>
      <c r="D199" s="1">
        <v>911.953125</v>
      </c>
      <c r="E199" s="1">
        <v>1201268.875</v>
      </c>
      <c r="F199" s="1"/>
      <c r="G199" s="1">
        <v>1172.7109379999999</v>
      </c>
      <c r="H199" s="1">
        <v>548126</v>
      </c>
      <c r="I199" s="1"/>
      <c r="J199" s="1">
        <v>1381.544922</v>
      </c>
      <c r="K199" s="1">
        <v>550666.125</v>
      </c>
      <c r="L199" s="1"/>
      <c r="M199" s="1">
        <v>1747.2890629999999</v>
      </c>
      <c r="N199" s="1">
        <v>512946.71875</v>
      </c>
    </row>
    <row r="200" spans="1:14">
      <c r="A200" s="1">
        <v>703.734375</v>
      </c>
      <c r="B200" s="1">
        <v>1063492</v>
      </c>
      <c r="C200" s="1"/>
      <c r="D200" s="1">
        <v>912.25781300000006</v>
      </c>
      <c r="E200" s="1">
        <v>1152167.5</v>
      </c>
      <c r="F200" s="1"/>
      <c r="G200" s="1">
        <v>1172.982422</v>
      </c>
      <c r="H200" s="1">
        <v>547491.9375</v>
      </c>
      <c r="I200" s="1"/>
      <c r="J200" s="1">
        <v>1381.7871090000001</v>
      </c>
      <c r="K200" s="1">
        <v>544794.6875</v>
      </c>
      <c r="L200" s="1"/>
      <c r="M200" s="1">
        <v>1747.4785159999999</v>
      </c>
      <c r="N200" s="1">
        <v>515478.125</v>
      </c>
    </row>
    <row r="201" spans="1:14">
      <c r="A201" s="1">
        <v>704.06835899999999</v>
      </c>
      <c r="B201" s="1">
        <v>1072393</v>
      </c>
      <c r="C201" s="1"/>
      <c r="D201" s="1">
        <v>912.56445299999996</v>
      </c>
      <c r="E201" s="1">
        <v>1117390.875</v>
      </c>
      <c r="F201" s="1"/>
      <c r="G201" s="1">
        <v>1173.251953</v>
      </c>
      <c r="H201" s="1">
        <v>548624.375</v>
      </c>
      <c r="I201" s="1"/>
      <c r="J201" s="1">
        <v>1382.0273440000001</v>
      </c>
      <c r="K201" s="1">
        <v>543331.625</v>
      </c>
      <c r="L201" s="1"/>
      <c r="M201" s="1">
        <v>1747.6660159999999</v>
      </c>
      <c r="N201" s="1">
        <v>514197.0625</v>
      </c>
    </row>
    <row r="202" spans="1:14">
      <c r="A202" s="1">
        <v>704.40429700000004</v>
      </c>
      <c r="B202" s="1">
        <v>1083181.75</v>
      </c>
      <c r="C202" s="1"/>
      <c r="D202" s="1">
        <v>912.87109399999997</v>
      </c>
      <c r="E202" s="1">
        <v>1080175.375</v>
      </c>
      <c r="F202" s="1"/>
      <c r="G202" s="1">
        <v>1173.5214840000001</v>
      </c>
      <c r="H202" s="1">
        <v>548427.375</v>
      </c>
      <c r="I202" s="1"/>
      <c r="J202" s="1">
        <v>1382.267578</v>
      </c>
      <c r="K202" s="1">
        <v>543369.125</v>
      </c>
      <c r="L202" s="1"/>
      <c r="M202" s="1">
        <v>1747.8535159999999</v>
      </c>
      <c r="N202" s="1">
        <v>515297.1875</v>
      </c>
    </row>
    <row r="203" spans="1:14">
      <c r="A203" s="1">
        <v>704.73828100000003</v>
      </c>
      <c r="B203" s="1">
        <v>1093762.375</v>
      </c>
      <c r="C203" s="1"/>
      <c r="D203" s="1">
        <v>913.17578100000003</v>
      </c>
      <c r="E203" s="1">
        <v>1049077.25</v>
      </c>
      <c r="F203" s="1"/>
      <c r="G203" s="1">
        <v>1173.7910159999999</v>
      </c>
      <c r="H203" s="1">
        <v>545586</v>
      </c>
      <c r="I203" s="1"/>
      <c r="J203" s="1">
        <v>1382.5078129999999</v>
      </c>
      <c r="K203" s="1">
        <v>545610.6875</v>
      </c>
      <c r="L203" s="1"/>
      <c r="M203" s="1">
        <v>1748.0429690000001</v>
      </c>
      <c r="N203" s="1">
        <v>516424.1875</v>
      </c>
    </row>
    <row r="204" spans="1:14">
      <c r="A204" s="1">
        <v>705.07226600000001</v>
      </c>
      <c r="B204" s="1">
        <v>1102937.375</v>
      </c>
      <c r="C204" s="1"/>
      <c r="D204" s="1">
        <v>913.48242200000004</v>
      </c>
      <c r="E204" s="1">
        <v>1018931.75</v>
      </c>
      <c r="F204" s="1"/>
      <c r="G204" s="1">
        <v>1174.060547</v>
      </c>
      <c r="H204" s="1">
        <v>545476.75</v>
      </c>
      <c r="I204" s="1"/>
      <c r="J204" s="1">
        <v>1382.75</v>
      </c>
      <c r="K204" s="1">
        <v>539585.1875</v>
      </c>
      <c r="L204" s="1"/>
      <c r="M204" s="1">
        <v>1748.2304690000001</v>
      </c>
      <c r="N204" s="1">
        <v>517257.4375</v>
      </c>
    </row>
    <row r="205" spans="1:14">
      <c r="A205" s="1">
        <v>705.40625</v>
      </c>
      <c r="B205" s="1">
        <v>1108670.25</v>
      </c>
      <c r="C205" s="1"/>
      <c r="D205" s="1">
        <v>913.78710899999999</v>
      </c>
      <c r="E205" s="1">
        <v>992145.6875</v>
      </c>
      <c r="F205" s="1"/>
      <c r="G205" s="1">
        <v>1174.330078</v>
      </c>
      <c r="H205" s="1">
        <v>547727.6875</v>
      </c>
      <c r="I205" s="1"/>
      <c r="J205" s="1">
        <v>1382.9902340000001</v>
      </c>
      <c r="K205" s="1">
        <v>538247</v>
      </c>
      <c r="L205" s="1"/>
      <c r="M205" s="1">
        <v>1748.4179690000001</v>
      </c>
      <c r="N205" s="1">
        <v>513574.625</v>
      </c>
    </row>
    <row r="206" spans="1:14">
      <c r="A206" s="1">
        <v>705.74023399999999</v>
      </c>
      <c r="B206" s="1">
        <v>1124246</v>
      </c>
      <c r="C206" s="1"/>
      <c r="D206" s="1">
        <v>914.09179700000004</v>
      </c>
      <c r="E206" s="1">
        <v>971603.5625</v>
      </c>
      <c r="F206" s="1"/>
      <c r="G206" s="1">
        <v>1174.5996090000001</v>
      </c>
      <c r="H206" s="1">
        <v>547672.875</v>
      </c>
      <c r="I206" s="1"/>
      <c r="J206" s="1">
        <v>1383.2304690000001</v>
      </c>
      <c r="K206" s="1">
        <v>534670.25</v>
      </c>
      <c r="L206" s="1"/>
      <c r="M206" s="1">
        <v>1748.6054690000001</v>
      </c>
      <c r="N206" s="1">
        <v>514458.4375</v>
      </c>
    </row>
    <row r="207" spans="1:14">
      <c r="A207" s="1">
        <v>706.07421899999997</v>
      </c>
      <c r="B207" s="1">
        <v>1148397.5</v>
      </c>
      <c r="C207" s="1"/>
      <c r="D207" s="1">
        <v>914.39843800000006</v>
      </c>
      <c r="E207" s="1">
        <v>954786.625</v>
      </c>
      <c r="F207" s="1"/>
      <c r="G207" s="1">
        <v>1174.8691409999999</v>
      </c>
      <c r="H207" s="1">
        <v>553604.5625</v>
      </c>
      <c r="I207" s="1"/>
      <c r="J207" s="1">
        <v>1383.46875</v>
      </c>
      <c r="K207" s="1">
        <v>537383.4375</v>
      </c>
      <c r="L207" s="1"/>
      <c r="M207" s="1">
        <v>1748.7929690000001</v>
      </c>
      <c r="N207" s="1">
        <v>521407</v>
      </c>
    </row>
    <row r="208" spans="1:14">
      <c r="A208" s="1">
        <v>706.40625</v>
      </c>
      <c r="B208" s="1">
        <v>1169172.375</v>
      </c>
      <c r="C208" s="1"/>
      <c r="D208" s="1">
        <v>914.703125</v>
      </c>
      <c r="E208" s="1">
        <v>935144.5</v>
      </c>
      <c r="F208" s="1"/>
      <c r="G208" s="1">
        <v>1175.138672</v>
      </c>
      <c r="H208" s="1">
        <v>550633.625</v>
      </c>
      <c r="I208" s="1"/>
      <c r="J208" s="1">
        <v>1383.7089840000001</v>
      </c>
      <c r="K208" s="1">
        <v>537849.75</v>
      </c>
      <c r="L208" s="1"/>
      <c r="M208" s="1">
        <v>1748.9804690000001</v>
      </c>
      <c r="N208" s="1">
        <v>524481.5</v>
      </c>
    </row>
    <row r="209" spans="1:14">
      <c r="A209" s="1">
        <v>706.74023399999999</v>
      </c>
      <c r="B209" s="1">
        <v>1197384.625</v>
      </c>
      <c r="C209" s="1"/>
      <c r="D209" s="1">
        <v>915.00781300000006</v>
      </c>
      <c r="E209" s="1">
        <v>917564.3125</v>
      </c>
      <c r="F209" s="1"/>
      <c r="G209" s="1">
        <v>1175.408203</v>
      </c>
      <c r="H209" s="1">
        <v>551269.5</v>
      </c>
      <c r="I209" s="1"/>
      <c r="J209" s="1">
        <v>1383.9492190000001</v>
      </c>
      <c r="K209" s="1">
        <v>540667.5</v>
      </c>
      <c r="L209" s="1"/>
      <c r="M209" s="1">
        <v>1749.1679690000001</v>
      </c>
      <c r="N209" s="1">
        <v>526208.9375</v>
      </c>
    </row>
    <row r="210" spans="1:14">
      <c r="A210" s="1">
        <v>707.07421899999997</v>
      </c>
      <c r="B210" s="1">
        <v>1222828</v>
      </c>
      <c r="C210" s="1"/>
      <c r="D210" s="1">
        <v>915.3125</v>
      </c>
      <c r="E210" s="1">
        <v>902364.75</v>
      </c>
      <c r="F210" s="1"/>
      <c r="G210" s="1">
        <v>1175.6777340000001</v>
      </c>
      <c r="H210" s="1">
        <v>551386.1875</v>
      </c>
      <c r="I210" s="1"/>
      <c r="J210" s="1">
        <v>1384.189453</v>
      </c>
      <c r="K210" s="1">
        <v>539105.25</v>
      </c>
      <c r="L210" s="1"/>
      <c r="M210" s="1">
        <v>1749.3554690000001</v>
      </c>
      <c r="N210" s="1">
        <v>523601.46875</v>
      </c>
    </row>
    <row r="211" spans="1:14">
      <c r="A211" s="1">
        <v>707.40820299999996</v>
      </c>
      <c r="B211" s="1">
        <v>1239185.5</v>
      </c>
      <c r="C211" s="1"/>
      <c r="D211" s="1">
        <v>915.61718800000006</v>
      </c>
      <c r="E211" s="1">
        <v>879150.6875</v>
      </c>
      <c r="F211" s="1"/>
      <c r="G211" s="1">
        <v>1175.9453129999999</v>
      </c>
      <c r="H211" s="1">
        <v>549611.4375</v>
      </c>
      <c r="I211" s="1"/>
      <c r="J211" s="1">
        <v>1384.4296879999999</v>
      </c>
      <c r="K211" s="1">
        <v>536123.5</v>
      </c>
      <c r="L211" s="1"/>
      <c r="M211" s="1">
        <v>1749.5429690000001</v>
      </c>
      <c r="N211" s="1">
        <v>524428.9375</v>
      </c>
    </row>
    <row r="212" spans="1:14">
      <c r="A212" s="1">
        <v>707.74023399999999</v>
      </c>
      <c r="B212" s="1">
        <v>1262833.75</v>
      </c>
      <c r="C212" s="1"/>
      <c r="D212" s="1">
        <v>915.921875</v>
      </c>
      <c r="E212" s="1">
        <v>860039.0625</v>
      </c>
      <c r="F212" s="1"/>
      <c r="G212" s="1">
        <v>1176.2148440000001</v>
      </c>
      <c r="H212" s="1">
        <v>545297.125</v>
      </c>
      <c r="I212" s="1"/>
      <c r="J212" s="1">
        <v>1384.6679690000001</v>
      </c>
      <c r="K212" s="1">
        <v>527524.6875</v>
      </c>
      <c r="L212" s="1"/>
      <c r="M212" s="1">
        <v>1749.7285159999999</v>
      </c>
      <c r="N212" s="1">
        <v>521868.90625</v>
      </c>
    </row>
    <row r="213" spans="1:14">
      <c r="A213" s="1">
        <v>708.07421899999997</v>
      </c>
      <c r="B213" s="1">
        <v>1297269.5</v>
      </c>
      <c r="C213" s="1"/>
      <c r="D213" s="1">
        <v>916.22656300000006</v>
      </c>
      <c r="E213" s="1">
        <v>840872.3125</v>
      </c>
      <c r="F213" s="1"/>
      <c r="G213" s="1">
        <v>1176.482422</v>
      </c>
      <c r="H213" s="1">
        <v>543195.0625</v>
      </c>
      <c r="I213" s="1"/>
      <c r="J213" s="1">
        <v>1384.908203</v>
      </c>
      <c r="K213" s="1">
        <v>523699</v>
      </c>
      <c r="L213" s="1"/>
      <c r="M213" s="1">
        <v>1749.9160159999999</v>
      </c>
      <c r="N213" s="1">
        <v>518687.125</v>
      </c>
    </row>
    <row r="214" spans="1:14">
      <c r="A214" s="1">
        <v>708.40625</v>
      </c>
      <c r="B214" s="1">
        <v>1353655.625</v>
      </c>
      <c r="C214" s="1"/>
      <c r="D214" s="1">
        <v>916.53125</v>
      </c>
      <c r="E214" s="1">
        <v>836502.375</v>
      </c>
      <c r="F214" s="1"/>
      <c r="G214" s="1">
        <v>1176.751953</v>
      </c>
      <c r="H214" s="1">
        <v>545911.25</v>
      </c>
      <c r="I214" s="1"/>
      <c r="J214" s="1">
        <v>1385.1464840000001</v>
      </c>
      <c r="K214" s="1">
        <v>527614.1875</v>
      </c>
      <c r="L214" s="1"/>
      <c r="M214" s="1">
        <v>1750.1035159999999</v>
      </c>
      <c r="N214" s="1">
        <v>520712.625</v>
      </c>
    </row>
    <row r="215" spans="1:14">
      <c r="A215" s="1">
        <v>708.73828100000003</v>
      </c>
      <c r="B215" s="1">
        <v>1416393.5</v>
      </c>
      <c r="C215" s="1"/>
      <c r="D215" s="1">
        <v>916.83593800000006</v>
      </c>
      <c r="E215" s="1">
        <v>830806.1875</v>
      </c>
      <c r="F215" s="1"/>
      <c r="G215" s="1">
        <v>1177.0195309999999</v>
      </c>
      <c r="H215" s="1">
        <v>551054.4375</v>
      </c>
      <c r="I215" s="1"/>
      <c r="J215" s="1">
        <v>1385.3867190000001</v>
      </c>
      <c r="K215" s="1">
        <v>533034.3125</v>
      </c>
      <c r="L215" s="1"/>
      <c r="M215" s="1">
        <v>1750.2890629999999</v>
      </c>
      <c r="N215" s="1">
        <v>525631.3125</v>
      </c>
    </row>
    <row r="216" spans="1:14">
      <c r="A216" s="1">
        <v>709.07226600000001</v>
      </c>
      <c r="B216" s="1">
        <v>1478288.25</v>
      </c>
      <c r="C216" s="1"/>
      <c r="D216" s="1">
        <v>917.140625</v>
      </c>
      <c r="E216" s="1">
        <v>822894.75</v>
      </c>
      <c r="F216" s="1"/>
      <c r="G216" s="1">
        <v>1177.2890629999999</v>
      </c>
      <c r="H216" s="1">
        <v>549760.5625</v>
      </c>
      <c r="I216" s="1"/>
      <c r="J216" s="1">
        <v>1385.625</v>
      </c>
      <c r="K216" s="1">
        <v>535022.125</v>
      </c>
      <c r="L216" s="1"/>
      <c r="M216" s="1">
        <v>1750.4765629999999</v>
      </c>
      <c r="N216" s="1">
        <v>530620.1875</v>
      </c>
    </row>
    <row r="217" spans="1:14">
      <c r="A217" s="1">
        <v>709.40429700000004</v>
      </c>
      <c r="B217" s="1">
        <v>1555546.875</v>
      </c>
      <c r="C217" s="1"/>
      <c r="D217" s="1">
        <v>917.44335899999999</v>
      </c>
      <c r="E217" s="1">
        <v>808992.3125</v>
      </c>
      <c r="F217" s="1"/>
      <c r="G217" s="1">
        <v>1177.5566409999999</v>
      </c>
      <c r="H217" s="1">
        <v>552222.5</v>
      </c>
      <c r="I217" s="1"/>
      <c r="J217" s="1">
        <v>1385.8652340000001</v>
      </c>
      <c r="K217" s="1">
        <v>536537.75</v>
      </c>
      <c r="L217" s="1"/>
      <c r="M217" s="1">
        <v>1750.6621090000001</v>
      </c>
      <c r="N217" s="1">
        <v>532255.375</v>
      </c>
    </row>
    <row r="218" spans="1:14">
      <c r="A218" s="1">
        <v>709.73632799999996</v>
      </c>
      <c r="B218" s="1">
        <v>1632509.375</v>
      </c>
      <c r="C218" s="1"/>
      <c r="D218" s="1">
        <v>917.74804700000004</v>
      </c>
      <c r="E218" s="1">
        <v>802128</v>
      </c>
      <c r="F218" s="1"/>
      <c r="G218" s="1">
        <v>1177.8242190000001</v>
      </c>
      <c r="H218" s="1">
        <v>554057.125</v>
      </c>
      <c r="I218" s="1"/>
      <c r="J218" s="1">
        <v>1386.1035159999999</v>
      </c>
      <c r="K218" s="1">
        <v>537923.625</v>
      </c>
      <c r="L218" s="1"/>
      <c r="M218" s="1">
        <v>1750.8496090000001</v>
      </c>
      <c r="N218" s="1">
        <v>534616.375</v>
      </c>
    </row>
    <row r="219" spans="1:14">
      <c r="A219" s="1">
        <v>710.06835899999999</v>
      </c>
      <c r="B219" s="1">
        <v>1737314.75</v>
      </c>
      <c r="C219" s="1"/>
      <c r="D219" s="1">
        <v>918.05078100000003</v>
      </c>
      <c r="E219" s="1">
        <v>792259.5</v>
      </c>
      <c r="F219" s="1"/>
      <c r="G219" s="1">
        <v>1178.091797</v>
      </c>
      <c r="H219" s="1">
        <v>551935.0625</v>
      </c>
      <c r="I219" s="1"/>
      <c r="J219" s="1">
        <v>1386.341797</v>
      </c>
      <c r="K219" s="1">
        <v>537655.1875</v>
      </c>
      <c r="L219" s="1"/>
      <c r="M219" s="1">
        <v>1751.0351559999999</v>
      </c>
      <c r="N219" s="1">
        <v>533759.0625</v>
      </c>
    </row>
    <row r="220" spans="1:14">
      <c r="A220" s="1">
        <v>710.40039100000001</v>
      </c>
      <c r="B220" s="1">
        <v>1844602.625</v>
      </c>
      <c r="C220" s="1"/>
      <c r="D220" s="1">
        <v>918.35546899999997</v>
      </c>
      <c r="E220" s="1">
        <v>781287.6875</v>
      </c>
      <c r="F220" s="1"/>
      <c r="G220" s="1">
        <v>1178.359375</v>
      </c>
      <c r="H220" s="1">
        <v>553861.0625</v>
      </c>
      <c r="I220" s="1"/>
      <c r="J220" s="1">
        <v>1386.580078</v>
      </c>
      <c r="K220" s="1">
        <v>538861.0625</v>
      </c>
      <c r="L220" s="1"/>
      <c r="M220" s="1">
        <v>1751.2226559999999</v>
      </c>
      <c r="N220" s="1">
        <v>532693.625</v>
      </c>
    </row>
    <row r="221" spans="1:14">
      <c r="A221" s="1">
        <v>710.73242200000004</v>
      </c>
      <c r="B221" s="1">
        <v>1980336.875</v>
      </c>
      <c r="C221" s="1"/>
      <c r="D221" s="1">
        <v>918.65820299999996</v>
      </c>
      <c r="E221" s="1">
        <v>773196.8125</v>
      </c>
      <c r="F221" s="1"/>
      <c r="G221" s="1">
        <v>1178.626953</v>
      </c>
      <c r="H221" s="1">
        <v>554591.1875</v>
      </c>
      <c r="I221" s="1"/>
      <c r="J221" s="1">
        <v>1386.8183590000001</v>
      </c>
      <c r="K221" s="1">
        <v>541654.375</v>
      </c>
      <c r="L221" s="1"/>
      <c r="M221" s="1">
        <v>1751.408203</v>
      </c>
      <c r="N221" s="1">
        <v>539643.1875</v>
      </c>
    </row>
    <row r="222" spans="1:14">
      <c r="A222" s="1">
        <v>711.06445299999996</v>
      </c>
      <c r="B222" s="1">
        <v>2138813</v>
      </c>
      <c r="C222" s="1"/>
      <c r="D222" s="1">
        <v>918.96289100000001</v>
      </c>
      <c r="E222" s="1">
        <v>764614.875</v>
      </c>
      <c r="F222" s="1"/>
      <c r="G222" s="1">
        <v>1178.8945309999999</v>
      </c>
      <c r="H222" s="1">
        <v>555087.75</v>
      </c>
      <c r="I222" s="1"/>
      <c r="J222" s="1">
        <v>1387.0566409999999</v>
      </c>
      <c r="K222" s="1">
        <v>541589.4375</v>
      </c>
      <c r="L222" s="1"/>
      <c r="M222" s="1">
        <v>1751.59375</v>
      </c>
      <c r="N222" s="1">
        <v>537698.6875</v>
      </c>
    </row>
    <row r="223" spans="1:14">
      <c r="A223" s="1">
        <v>711.39648399999999</v>
      </c>
      <c r="B223" s="1">
        <v>2309827.25</v>
      </c>
      <c r="C223" s="1"/>
      <c r="D223" s="1">
        <v>919.265625</v>
      </c>
      <c r="E223" s="1">
        <v>753348.125</v>
      </c>
      <c r="F223" s="1"/>
      <c r="G223" s="1">
        <v>1179.1621090000001</v>
      </c>
      <c r="H223" s="1">
        <v>549429.625</v>
      </c>
      <c r="I223" s="1"/>
      <c r="J223" s="1">
        <v>1387.294922</v>
      </c>
      <c r="K223" s="1">
        <v>538368.75</v>
      </c>
      <c r="L223" s="1"/>
      <c r="M223" s="1">
        <v>1751.779297</v>
      </c>
      <c r="N223" s="1">
        <v>538967.3125</v>
      </c>
    </row>
    <row r="224" spans="1:14">
      <c r="A224" s="1">
        <v>711.72851600000001</v>
      </c>
      <c r="B224" s="1">
        <v>2524720</v>
      </c>
      <c r="C224" s="1"/>
      <c r="D224" s="1">
        <v>919.56835899999999</v>
      </c>
      <c r="E224" s="1">
        <v>743224.8125</v>
      </c>
      <c r="F224" s="1"/>
      <c r="G224" s="1">
        <v>1179.4296879999999</v>
      </c>
      <c r="H224" s="1">
        <v>546885.9375</v>
      </c>
      <c r="I224" s="1"/>
      <c r="J224" s="1">
        <v>1387.533203</v>
      </c>
      <c r="K224" s="1">
        <v>538332.375</v>
      </c>
      <c r="L224" s="1"/>
      <c r="M224" s="1">
        <v>1751.9648440000001</v>
      </c>
      <c r="N224" s="1">
        <v>537707.625</v>
      </c>
    </row>
    <row r="225" spans="1:14">
      <c r="A225" s="1">
        <v>712.05859399999997</v>
      </c>
      <c r="B225" s="1">
        <v>2786792.5</v>
      </c>
      <c r="C225" s="1"/>
      <c r="D225" s="1">
        <v>919.87109399999997</v>
      </c>
      <c r="E225" s="1">
        <v>739001.6875</v>
      </c>
      <c r="F225" s="1"/>
      <c r="G225" s="1">
        <v>1179.6972659999999</v>
      </c>
      <c r="H225" s="1">
        <v>549814.9375</v>
      </c>
      <c r="I225" s="1"/>
      <c r="J225" s="1">
        <v>1387.7714840000001</v>
      </c>
      <c r="K225" s="1">
        <v>539834.8125</v>
      </c>
      <c r="L225" s="1"/>
      <c r="M225" s="1">
        <v>1752.1523440000001</v>
      </c>
      <c r="N225" s="1">
        <v>537056.5625</v>
      </c>
    </row>
    <row r="226" spans="1:14">
      <c r="A226" s="1">
        <v>712.390625</v>
      </c>
      <c r="B226" s="1">
        <v>3096964</v>
      </c>
      <c r="C226" s="1"/>
      <c r="D226" s="1">
        <v>920.17382799999996</v>
      </c>
      <c r="E226" s="1">
        <v>735817.3125</v>
      </c>
      <c r="F226" s="1"/>
      <c r="G226" s="1">
        <v>1179.9648440000001</v>
      </c>
      <c r="H226" s="1">
        <v>551988.4375</v>
      </c>
      <c r="I226" s="1"/>
      <c r="J226" s="1">
        <v>1388.0097659999999</v>
      </c>
      <c r="K226" s="1">
        <v>540315.625</v>
      </c>
      <c r="L226" s="1"/>
      <c r="M226" s="1">
        <v>1752.3378909999999</v>
      </c>
      <c r="N226" s="1">
        <v>539106.125</v>
      </c>
    </row>
    <row r="227" spans="1:14">
      <c r="A227" s="1">
        <v>712.72265600000003</v>
      </c>
      <c r="B227" s="1">
        <v>3464502.25</v>
      </c>
      <c r="C227" s="1"/>
      <c r="D227" s="1">
        <v>920.47656300000006</v>
      </c>
      <c r="E227" s="1">
        <v>729685.5</v>
      </c>
      <c r="F227" s="1"/>
      <c r="G227" s="1">
        <v>1180.2304690000001</v>
      </c>
      <c r="H227" s="1">
        <v>555283.3125</v>
      </c>
      <c r="I227" s="1"/>
      <c r="J227" s="1">
        <v>1388.248047</v>
      </c>
      <c r="K227" s="1">
        <v>543512.625</v>
      </c>
      <c r="L227" s="1"/>
      <c r="M227" s="1">
        <v>1752.5214840000001</v>
      </c>
      <c r="N227" s="1">
        <v>540872.125</v>
      </c>
    </row>
    <row r="228" spans="1:14">
      <c r="A228" s="1">
        <v>713.05273399999999</v>
      </c>
      <c r="B228" s="1">
        <v>3880039.5</v>
      </c>
      <c r="C228" s="1"/>
      <c r="D228" s="1">
        <v>920.77929700000004</v>
      </c>
      <c r="E228" s="1">
        <v>725730.25</v>
      </c>
      <c r="F228" s="1"/>
      <c r="G228" s="1">
        <v>1180.498047</v>
      </c>
      <c r="H228" s="1">
        <v>552674.25</v>
      </c>
      <c r="I228" s="1"/>
      <c r="J228" s="1">
        <v>1388.486328</v>
      </c>
      <c r="K228" s="1">
        <v>545942.125</v>
      </c>
      <c r="L228" s="1"/>
      <c r="M228" s="1">
        <v>1752.7070309999999</v>
      </c>
      <c r="N228" s="1">
        <v>547958.125</v>
      </c>
    </row>
    <row r="229" spans="1:14">
      <c r="A229" s="1">
        <v>713.38281300000006</v>
      </c>
      <c r="B229" s="1">
        <v>4348131</v>
      </c>
      <c r="C229" s="1"/>
      <c r="D229" s="1">
        <v>921.08203100000003</v>
      </c>
      <c r="E229" s="1">
        <v>714619</v>
      </c>
      <c r="F229" s="1"/>
      <c r="G229" s="1">
        <v>1180.765625</v>
      </c>
      <c r="H229" s="1">
        <v>551291.75</v>
      </c>
      <c r="I229" s="1"/>
      <c r="J229" s="1">
        <v>1388.7226559999999</v>
      </c>
      <c r="K229" s="1">
        <v>547461.0625</v>
      </c>
      <c r="L229" s="1"/>
      <c r="M229" s="1">
        <v>1752.892578</v>
      </c>
      <c r="N229" s="1">
        <v>548612.3125</v>
      </c>
    </row>
    <row r="230" spans="1:14">
      <c r="A230" s="1">
        <v>713.71484399999997</v>
      </c>
      <c r="B230" s="1">
        <v>4890008</v>
      </c>
      <c r="C230" s="1"/>
      <c r="D230" s="1">
        <v>921.38476600000001</v>
      </c>
      <c r="E230" s="1">
        <v>702901.0625</v>
      </c>
      <c r="F230" s="1"/>
      <c r="G230" s="1">
        <v>1181.03125</v>
      </c>
      <c r="H230" s="1">
        <v>545939.625</v>
      </c>
      <c r="I230" s="1"/>
      <c r="J230" s="1">
        <v>1388.9609379999999</v>
      </c>
      <c r="K230" s="1">
        <v>542720</v>
      </c>
      <c r="L230" s="1"/>
      <c r="M230" s="1">
        <v>1753.078125</v>
      </c>
      <c r="N230" s="1">
        <v>545466</v>
      </c>
    </row>
    <row r="231" spans="1:14">
      <c r="A231" s="1">
        <v>714.04492200000004</v>
      </c>
      <c r="B231" s="1">
        <v>5606334.5</v>
      </c>
      <c r="C231" s="1"/>
      <c r="D231" s="1">
        <v>921.6875</v>
      </c>
      <c r="E231" s="1">
        <v>699017.5625</v>
      </c>
      <c r="F231" s="1"/>
      <c r="G231" s="1">
        <v>1181.298828</v>
      </c>
      <c r="H231" s="1">
        <v>547519.125</v>
      </c>
      <c r="I231" s="1"/>
      <c r="J231" s="1">
        <v>1389.1972659999999</v>
      </c>
      <c r="K231" s="1">
        <v>543274.1875</v>
      </c>
      <c r="L231" s="1"/>
      <c r="M231" s="1">
        <v>1753.263672</v>
      </c>
      <c r="N231" s="1">
        <v>538226.125</v>
      </c>
    </row>
    <row r="232" spans="1:14">
      <c r="A232" s="1">
        <v>714.375</v>
      </c>
      <c r="B232" s="1">
        <v>6447975.5</v>
      </c>
      <c r="C232" s="1"/>
      <c r="D232" s="1">
        <v>921.99023399999999</v>
      </c>
      <c r="E232" s="1">
        <v>703026.0625</v>
      </c>
      <c r="F232" s="1"/>
      <c r="G232" s="1">
        <v>1181.564453</v>
      </c>
      <c r="H232" s="1">
        <v>557098.125</v>
      </c>
      <c r="I232" s="1"/>
      <c r="J232" s="1">
        <v>1389.435547</v>
      </c>
      <c r="K232" s="1">
        <v>553194.375</v>
      </c>
      <c r="L232" s="1"/>
      <c r="M232" s="1">
        <v>1753.4472659999999</v>
      </c>
      <c r="N232" s="1">
        <v>547855.1875</v>
      </c>
    </row>
    <row r="233" spans="1:14">
      <c r="A233" s="1">
        <v>714.70703100000003</v>
      </c>
      <c r="B233" s="1">
        <v>7319722</v>
      </c>
      <c r="C233" s="1"/>
      <c r="D233" s="1">
        <v>922.29101600000001</v>
      </c>
      <c r="E233" s="1">
        <v>697687.375</v>
      </c>
      <c r="F233" s="1"/>
      <c r="G233" s="1">
        <v>1181.830078</v>
      </c>
      <c r="H233" s="1">
        <v>557959.75</v>
      </c>
      <c r="I233" s="1"/>
      <c r="J233" s="1">
        <v>1389.671875</v>
      </c>
      <c r="K233" s="1">
        <v>555288.5625</v>
      </c>
      <c r="L233" s="1"/>
      <c r="M233" s="1">
        <v>1753.6328129999999</v>
      </c>
      <c r="N233" s="1">
        <v>562698.375</v>
      </c>
    </row>
    <row r="234" spans="1:14">
      <c r="A234" s="1">
        <v>715.03710899999999</v>
      </c>
      <c r="B234" s="1">
        <v>8258826.5</v>
      </c>
      <c r="C234" s="1"/>
      <c r="D234" s="1">
        <v>922.59375</v>
      </c>
      <c r="E234" s="1">
        <v>690396.875</v>
      </c>
      <c r="F234" s="1"/>
      <c r="G234" s="1">
        <v>1182.095703</v>
      </c>
      <c r="H234" s="1">
        <v>551550.4375</v>
      </c>
      <c r="I234" s="1"/>
      <c r="J234" s="1">
        <v>1389.9101559999999</v>
      </c>
      <c r="K234" s="1">
        <v>551040.1875</v>
      </c>
      <c r="L234" s="1"/>
      <c r="M234" s="1">
        <v>1753.8183590000001</v>
      </c>
      <c r="N234" s="1">
        <v>554529.375</v>
      </c>
    </row>
    <row r="235" spans="1:14">
      <c r="A235" s="1">
        <v>715.36718800000006</v>
      </c>
      <c r="B235" s="1">
        <v>9222514</v>
      </c>
      <c r="C235" s="1"/>
      <c r="D235" s="1">
        <v>922.89648399999999</v>
      </c>
      <c r="E235" s="1">
        <v>680904.5625</v>
      </c>
      <c r="F235" s="1"/>
      <c r="G235" s="1">
        <v>1182.3632809999999</v>
      </c>
      <c r="H235" s="1">
        <v>549411.5625</v>
      </c>
      <c r="I235" s="1"/>
      <c r="J235" s="1">
        <v>1390.1464840000001</v>
      </c>
      <c r="K235" s="1">
        <v>549239.25</v>
      </c>
      <c r="L235" s="1"/>
      <c r="M235" s="1">
        <v>1754.001953</v>
      </c>
      <c r="N235" s="1">
        <v>549458.0625</v>
      </c>
    </row>
    <row r="236" spans="1:14">
      <c r="A236" s="1">
        <v>715.69726600000001</v>
      </c>
      <c r="B236" s="1">
        <v>10283371</v>
      </c>
      <c r="C236" s="1"/>
      <c r="D236" s="1">
        <v>923.19726600000001</v>
      </c>
      <c r="E236" s="1">
        <v>681980.4375</v>
      </c>
      <c r="F236" s="1"/>
      <c r="G236" s="1">
        <v>1182.6289059999999</v>
      </c>
      <c r="H236" s="1">
        <v>553624.3125</v>
      </c>
      <c r="I236" s="1"/>
      <c r="J236" s="1">
        <v>1390.3828129999999</v>
      </c>
      <c r="K236" s="1">
        <v>552973</v>
      </c>
      <c r="L236" s="1"/>
      <c r="M236" s="1">
        <v>1754.1875</v>
      </c>
      <c r="N236" s="1">
        <v>553185.1875</v>
      </c>
    </row>
    <row r="237" spans="1:14">
      <c r="A237" s="1">
        <v>716.02734399999997</v>
      </c>
      <c r="B237" s="1">
        <v>11308418</v>
      </c>
      <c r="C237" s="1"/>
      <c r="D237" s="1">
        <v>923.49804700000004</v>
      </c>
      <c r="E237" s="1">
        <v>681722.625</v>
      </c>
      <c r="F237" s="1"/>
      <c r="G237" s="1">
        <v>1182.8945309999999</v>
      </c>
      <c r="H237" s="1">
        <v>557197</v>
      </c>
      <c r="I237" s="1"/>
      <c r="J237" s="1">
        <v>1390.6191409999999</v>
      </c>
      <c r="K237" s="1">
        <v>557596.1875</v>
      </c>
      <c r="L237" s="1"/>
      <c r="M237" s="1">
        <v>1754.3710940000001</v>
      </c>
      <c r="N237" s="1">
        <v>562549.9375</v>
      </c>
    </row>
    <row r="238" spans="1:14">
      <c r="A238" s="1">
        <v>716.35742200000004</v>
      </c>
      <c r="B238" s="1">
        <v>12184948</v>
      </c>
      <c r="C238" s="1"/>
      <c r="D238" s="1">
        <v>923.80078100000003</v>
      </c>
      <c r="E238" s="1">
        <v>683295.25</v>
      </c>
      <c r="F238" s="1"/>
      <c r="G238" s="1">
        <v>1183.1601559999999</v>
      </c>
      <c r="H238" s="1">
        <v>560908.875</v>
      </c>
      <c r="I238" s="1"/>
      <c r="J238" s="1">
        <v>1390.8554690000001</v>
      </c>
      <c r="K238" s="1">
        <v>566777.3125</v>
      </c>
      <c r="L238" s="1"/>
      <c r="M238" s="1">
        <v>1754.5546879999999</v>
      </c>
      <c r="N238" s="1">
        <v>569859.125</v>
      </c>
    </row>
    <row r="239" spans="1:14">
      <c r="A239" s="1">
        <v>716.68554700000004</v>
      </c>
      <c r="B239" s="1">
        <v>12753593</v>
      </c>
      <c r="C239" s="1"/>
      <c r="D239" s="1">
        <v>924.10156300000006</v>
      </c>
      <c r="E239" s="1">
        <v>677215.375</v>
      </c>
      <c r="F239" s="1"/>
      <c r="G239" s="1">
        <v>1183.4257809999999</v>
      </c>
      <c r="H239" s="1">
        <v>559305.625</v>
      </c>
      <c r="I239" s="1"/>
      <c r="J239" s="1">
        <v>1391.09375</v>
      </c>
      <c r="K239" s="1">
        <v>565224.9375</v>
      </c>
      <c r="L239" s="1"/>
      <c r="M239" s="1">
        <v>1754.7402340000001</v>
      </c>
      <c r="N239" s="1">
        <v>573525.9375</v>
      </c>
    </row>
    <row r="240" spans="1:14">
      <c r="A240" s="1">
        <v>717.015625</v>
      </c>
      <c r="B240" s="1">
        <v>13013770</v>
      </c>
      <c r="C240" s="1"/>
      <c r="D240" s="1">
        <v>924.40234399999997</v>
      </c>
      <c r="E240" s="1">
        <v>663481.625</v>
      </c>
      <c r="F240" s="1"/>
      <c r="G240" s="1">
        <v>1183.6914059999999</v>
      </c>
      <c r="H240" s="1">
        <v>554350.5625</v>
      </c>
      <c r="I240" s="1"/>
      <c r="J240" s="1">
        <v>1391.330078</v>
      </c>
      <c r="K240" s="1">
        <v>560662.9375</v>
      </c>
      <c r="L240" s="1"/>
      <c r="M240" s="1">
        <v>1754.923828</v>
      </c>
      <c r="N240" s="1">
        <v>570807.4375</v>
      </c>
    </row>
    <row r="241" spans="1:14">
      <c r="A241" s="1">
        <v>717.34570299999996</v>
      </c>
      <c r="B241" s="1">
        <v>13140529</v>
      </c>
      <c r="C241" s="1"/>
      <c r="D241" s="1">
        <v>924.703125</v>
      </c>
      <c r="E241" s="1">
        <v>658989.4375</v>
      </c>
      <c r="F241" s="1"/>
      <c r="G241" s="1">
        <v>1183.9570309999999</v>
      </c>
      <c r="H241" s="1">
        <v>553515.0625</v>
      </c>
      <c r="I241" s="1"/>
      <c r="J241" s="1">
        <v>1391.564453</v>
      </c>
      <c r="K241" s="1">
        <v>556933</v>
      </c>
      <c r="L241" s="1"/>
      <c r="M241" s="1">
        <v>1755.107422</v>
      </c>
      <c r="N241" s="1">
        <v>564129.375</v>
      </c>
    </row>
    <row r="242" spans="1:14">
      <c r="A242" s="1">
        <v>717.67382799999996</v>
      </c>
      <c r="B242" s="1">
        <v>13126455</v>
      </c>
      <c r="C242" s="1"/>
      <c r="D242" s="1">
        <v>925.00585899999999</v>
      </c>
      <c r="E242" s="1">
        <v>664654.9375</v>
      </c>
      <c r="F242" s="1"/>
      <c r="G242" s="1">
        <v>1184.220703</v>
      </c>
      <c r="H242" s="1">
        <v>560167</v>
      </c>
      <c r="I242" s="1"/>
      <c r="J242" s="1">
        <v>1391.8007809999999</v>
      </c>
      <c r="K242" s="1">
        <v>563589.875</v>
      </c>
      <c r="L242" s="1"/>
      <c r="M242" s="1">
        <v>1755.2910159999999</v>
      </c>
      <c r="N242" s="1">
        <v>569634.1875</v>
      </c>
    </row>
    <row r="243" spans="1:14">
      <c r="A243" s="1">
        <v>718.00390600000003</v>
      </c>
      <c r="B243" s="1">
        <v>12738641</v>
      </c>
      <c r="C243" s="1"/>
      <c r="D243" s="1">
        <v>925.30664100000001</v>
      </c>
      <c r="E243" s="1">
        <v>664677.5</v>
      </c>
      <c r="F243" s="1"/>
      <c r="G243" s="1">
        <v>1184.486328</v>
      </c>
      <c r="H243" s="1">
        <v>562160.75</v>
      </c>
      <c r="I243" s="1"/>
      <c r="J243" s="1">
        <v>1392.0371090000001</v>
      </c>
      <c r="K243" s="1">
        <v>569681.25</v>
      </c>
      <c r="L243" s="1"/>
      <c r="M243" s="1">
        <v>1755.4746090000001</v>
      </c>
      <c r="N243" s="1">
        <v>582057.5</v>
      </c>
    </row>
    <row r="244" spans="1:14">
      <c r="A244" s="1">
        <v>718.33203100000003</v>
      </c>
      <c r="B244" s="1">
        <v>12041474</v>
      </c>
      <c r="C244" s="1"/>
      <c r="D244" s="1">
        <v>925.60742200000004</v>
      </c>
      <c r="E244" s="1">
        <v>662560.3125</v>
      </c>
      <c r="F244" s="1"/>
      <c r="G244" s="1">
        <v>1184.751953</v>
      </c>
      <c r="H244" s="1">
        <v>566002.6875</v>
      </c>
      <c r="I244" s="1"/>
      <c r="J244" s="1">
        <v>1392.2734379999999</v>
      </c>
      <c r="K244" s="1">
        <v>570006.125</v>
      </c>
      <c r="L244" s="1"/>
      <c r="M244" s="1">
        <v>1755.658203</v>
      </c>
      <c r="N244" s="1">
        <v>582224.625</v>
      </c>
    </row>
    <row r="245" spans="1:14">
      <c r="A245" s="1">
        <v>718.66210899999999</v>
      </c>
      <c r="B245" s="1">
        <v>11147905</v>
      </c>
      <c r="C245" s="1"/>
      <c r="D245" s="1">
        <v>925.90625</v>
      </c>
      <c r="E245" s="1">
        <v>655959.75</v>
      </c>
      <c r="F245" s="1"/>
      <c r="G245" s="1">
        <v>1185.015625</v>
      </c>
      <c r="H245" s="1">
        <v>562167.75</v>
      </c>
      <c r="I245" s="1"/>
      <c r="J245" s="1">
        <v>1392.5097659999999</v>
      </c>
      <c r="K245" s="1">
        <v>570494.8125</v>
      </c>
      <c r="L245" s="1"/>
      <c r="M245" s="1">
        <v>1755.841797</v>
      </c>
      <c r="N245" s="1">
        <v>588025.1875</v>
      </c>
    </row>
    <row r="246" spans="1:14">
      <c r="A246" s="1">
        <v>718.99023399999999</v>
      </c>
      <c r="B246" s="1">
        <v>10168010</v>
      </c>
      <c r="C246" s="1"/>
      <c r="D246" s="1">
        <v>926.20703100000003</v>
      </c>
      <c r="E246" s="1">
        <v>653652.6875</v>
      </c>
      <c r="F246" s="1"/>
      <c r="G246" s="1">
        <v>1185.28125</v>
      </c>
      <c r="H246" s="1">
        <v>564957</v>
      </c>
      <c r="I246" s="1"/>
      <c r="J246" s="1">
        <v>1392.7441409999999</v>
      </c>
      <c r="K246" s="1">
        <v>570216.9375</v>
      </c>
      <c r="L246" s="1"/>
      <c r="M246" s="1">
        <v>1756.0253909999999</v>
      </c>
      <c r="N246" s="1">
        <v>591927.375</v>
      </c>
    </row>
    <row r="247" spans="1:14">
      <c r="A247" s="1">
        <v>719.31835899999999</v>
      </c>
      <c r="B247" s="1">
        <v>9151954</v>
      </c>
      <c r="C247" s="1"/>
      <c r="D247" s="1">
        <v>926.50781300000006</v>
      </c>
      <c r="E247" s="1">
        <v>650332.75</v>
      </c>
      <c r="F247" s="1"/>
      <c r="G247" s="1">
        <v>1185.544922</v>
      </c>
      <c r="H247" s="1">
        <v>561892.25</v>
      </c>
      <c r="I247" s="1"/>
      <c r="J247" s="1">
        <v>1392.9804690000001</v>
      </c>
      <c r="K247" s="1">
        <v>563186.1875</v>
      </c>
      <c r="L247" s="1"/>
      <c r="M247" s="1">
        <v>1756.2089840000001</v>
      </c>
      <c r="N247" s="1">
        <v>590996.125</v>
      </c>
    </row>
    <row r="248" spans="1:14">
      <c r="A248" s="1">
        <v>719.64843800000006</v>
      </c>
      <c r="B248" s="1">
        <v>8181497</v>
      </c>
      <c r="C248" s="1"/>
      <c r="D248" s="1">
        <v>926.80859399999997</v>
      </c>
      <c r="E248" s="1">
        <v>647371.25</v>
      </c>
      <c r="F248" s="1"/>
      <c r="G248" s="1">
        <v>1185.810547</v>
      </c>
      <c r="H248" s="1">
        <v>558833.875</v>
      </c>
      <c r="I248" s="1"/>
      <c r="J248" s="1">
        <v>1393.216797</v>
      </c>
      <c r="K248" s="1">
        <v>565576.0625</v>
      </c>
      <c r="L248" s="1"/>
      <c r="M248" s="1">
        <v>1756.392578</v>
      </c>
      <c r="N248" s="1">
        <v>595246.4375</v>
      </c>
    </row>
    <row r="249" spans="1:14">
      <c r="A249" s="1">
        <v>719.97656300000006</v>
      </c>
      <c r="B249" s="1">
        <v>7243952.5</v>
      </c>
      <c r="C249" s="1"/>
      <c r="D249" s="1">
        <v>927.10742200000004</v>
      </c>
      <c r="E249" s="1">
        <v>648446.5</v>
      </c>
      <c r="F249" s="1"/>
      <c r="G249" s="1">
        <v>1186.0742190000001</v>
      </c>
      <c r="H249" s="1">
        <v>564897.875</v>
      </c>
      <c r="I249" s="1"/>
      <c r="J249" s="1">
        <v>1393.451172</v>
      </c>
      <c r="K249" s="1">
        <v>566514</v>
      </c>
      <c r="L249" s="1"/>
      <c r="M249" s="1">
        <v>1756.576172</v>
      </c>
      <c r="N249" s="1">
        <v>597369.4375</v>
      </c>
    </row>
    <row r="250" spans="1:14">
      <c r="A250" s="1">
        <v>720.30468800000006</v>
      </c>
      <c r="B250" s="1">
        <v>6390064.5</v>
      </c>
      <c r="C250" s="1"/>
      <c r="D250" s="1">
        <v>927.40820299999996</v>
      </c>
      <c r="E250" s="1">
        <v>646485.9375</v>
      </c>
      <c r="F250" s="1"/>
      <c r="G250" s="1">
        <v>1186.3378909999999</v>
      </c>
      <c r="H250" s="1">
        <v>567620.125</v>
      </c>
      <c r="I250" s="1"/>
      <c r="J250" s="1">
        <v>1393.685547</v>
      </c>
      <c r="K250" s="1">
        <v>569348.3125</v>
      </c>
      <c r="L250" s="1"/>
      <c r="M250" s="1">
        <v>1756.7578129999999</v>
      </c>
      <c r="N250" s="1">
        <v>604420.25</v>
      </c>
    </row>
    <row r="251" spans="1:14">
      <c r="A251" s="1">
        <v>720.63281300000006</v>
      </c>
      <c r="B251" s="1">
        <v>5590488</v>
      </c>
      <c r="C251" s="1"/>
      <c r="D251" s="1">
        <v>927.70898399999999</v>
      </c>
      <c r="E251" s="1">
        <v>644194.1875</v>
      </c>
      <c r="F251" s="1"/>
      <c r="G251" s="1">
        <v>1186.6035159999999</v>
      </c>
      <c r="H251" s="1">
        <v>568875.75</v>
      </c>
      <c r="I251" s="1"/>
      <c r="J251" s="1">
        <v>1393.921875</v>
      </c>
      <c r="K251" s="1">
        <v>567223.875</v>
      </c>
      <c r="L251" s="1"/>
      <c r="M251" s="1">
        <v>1756.9414059999999</v>
      </c>
      <c r="N251" s="1">
        <v>608369.375</v>
      </c>
    </row>
    <row r="252" spans="1:14">
      <c r="A252" s="1">
        <v>720.96093800000006</v>
      </c>
      <c r="B252" s="1">
        <v>4878090.5</v>
      </c>
      <c r="C252" s="1"/>
      <c r="D252" s="1">
        <v>928.00781300000006</v>
      </c>
      <c r="E252" s="1">
        <v>641619.0625</v>
      </c>
      <c r="F252" s="1"/>
      <c r="G252" s="1">
        <v>1186.8671879999999</v>
      </c>
      <c r="H252" s="1">
        <v>570753.1875</v>
      </c>
      <c r="I252" s="1"/>
      <c r="J252" s="1">
        <v>1394.15625</v>
      </c>
      <c r="K252" s="1">
        <v>568030.5</v>
      </c>
      <c r="L252" s="1"/>
      <c r="M252" s="1">
        <v>1757.125</v>
      </c>
      <c r="N252" s="1">
        <v>617504.6875</v>
      </c>
    </row>
    <row r="253" spans="1:14">
      <c r="A253" s="1">
        <v>721.28906300000006</v>
      </c>
      <c r="B253" s="1">
        <v>4295330.5</v>
      </c>
      <c r="C253" s="1"/>
      <c r="D253" s="1">
        <v>928.30664100000001</v>
      </c>
      <c r="E253" s="1">
        <v>640119.6875</v>
      </c>
      <c r="F253" s="1"/>
      <c r="G253" s="1">
        <v>1187.1308590000001</v>
      </c>
      <c r="H253" s="1">
        <v>570778.4375</v>
      </c>
      <c r="I253" s="1"/>
      <c r="J253" s="1">
        <v>1394.390625</v>
      </c>
      <c r="K253" s="1">
        <v>566036.6875</v>
      </c>
      <c r="L253" s="1"/>
      <c r="M253" s="1">
        <v>1757.3066409999999</v>
      </c>
      <c r="N253" s="1">
        <v>621400.0625</v>
      </c>
    </row>
    <row r="254" spans="1:14">
      <c r="A254" s="1">
        <v>721.61523399999999</v>
      </c>
      <c r="B254" s="1">
        <v>3794263.75</v>
      </c>
      <c r="C254" s="1"/>
      <c r="D254" s="1">
        <v>928.60742200000004</v>
      </c>
      <c r="E254" s="1">
        <v>636196.9375</v>
      </c>
      <c r="F254" s="1"/>
      <c r="G254" s="1">
        <v>1187.3945309999999</v>
      </c>
      <c r="H254" s="1">
        <v>567870.9375</v>
      </c>
      <c r="I254" s="1"/>
      <c r="J254" s="1">
        <v>1394.626953</v>
      </c>
      <c r="K254" s="1">
        <v>562726.875</v>
      </c>
      <c r="L254" s="1"/>
      <c r="M254" s="1">
        <v>1757.4902340000001</v>
      </c>
      <c r="N254" s="1">
        <v>626804.6875</v>
      </c>
    </row>
    <row r="255" spans="1:14">
      <c r="A255" s="1">
        <v>721.94335899999999</v>
      </c>
      <c r="B255" s="1">
        <v>3364607.25</v>
      </c>
      <c r="C255" s="1"/>
      <c r="D255" s="1">
        <v>928.90625</v>
      </c>
      <c r="E255" s="1">
        <v>628390.875</v>
      </c>
      <c r="F255" s="1"/>
      <c r="G255" s="1">
        <v>1187.658203</v>
      </c>
      <c r="H255" s="1">
        <v>567529.25</v>
      </c>
      <c r="I255" s="1"/>
      <c r="J255" s="1">
        <v>1394.861328</v>
      </c>
      <c r="K255" s="1">
        <v>557503.5</v>
      </c>
      <c r="L255" s="1"/>
      <c r="M255" s="1">
        <v>1757.671875</v>
      </c>
      <c r="N255" s="1">
        <v>627764.5625</v>
      </c>
    </row>
    <row r="256" spans="1:14">
      <c r="A256" s="1">
        <v>722.27148399999999</v>
      </c>
      <c r="B256" s="1">
        <v>3036414</v>
      </c>
      <c r="C256" s="1"/>
      <c r="D256" s="1">
        <v>929.20507799999996</v>
      </c>
      <c r="E256" s="1">
        <v>628301.4375</v>
      </c>
      <c r="F256" s="1"/>
      <c r="G256" s="1">
        <v>1187.921875</v>
      </c>
      <c r="H256" s="1">
        <v>567644.375</v>
      </c>
      <c r="I256" s="1"/>
      <c r="J256" s="1">
        <v>1395.095703</v>
      </c>
      <c r="K256" s="1">
        <v>557700.5625</v>
      </c>
      <c r="L256" s="1"/>
      <c r="M256" s="1">
        <v>1757.8535159999999</v>
      </c>
      <c r="N256" s="1">
        <v>628223.375</v>
      </c>
    </row>
    <row r="257" spans="1:14">
      <c r="A257" s="1">
        <v>722.59765600000003</v>
      </c>
      <c r="B257" s="1">
        <v>2766584.25</v>
      </c>
      <c r="C257" s="1"/>
      <c r="D257" s="1">
        <v>929.50390600000003</v>
      </c>
      <c r="E257" s="1">
        <v>627196.8125</v>
      </c>
      <c r="F257" s="1"/>
      <c r="G257" s="1">
        <v>1188.185547</v>
      </c>
      <c r="H257" s="1">
        <v>569461.25</v>
      </c>
      <c r="I257" s="1"/>
      <c r="J257" s="1">
        <v>1395.330078</v>
      </c>
      <c r="K257" s="1">
        <v>558288.4375</v>
      </c>
      <c r="L257" s="1"/>
      <c r="M257" s="1">
        <v>1758.0371090000001</v>
      </c>
      <c r="N257" s="1">
        <v>642038</v>
      </c>
    </row>
    <row r="258" spans="1:14">
      <c r="A258" s="1">
        <v>722.92578100000003</v>
      </c>
      <c r="B258" s="1">
        <v>2540604.75</v>
      </c>
      <c r="C258" s="1"/>
      <c r="D258" s="1">
        <v>929.80468800000006</v>
      </c>
      <c r="E258" s="1">
        <v>622939.8125</v>
      </c>
      <c r="F258" s="1"/>
      <c r="G258" s="1">
        <v>1188.4492190000001</v>
      </c>
      <c r="H258" s="1">
        <v>570712.1875</v>
      </c>
      <c r="I258" s="1"/>
      <c r="J258" s="1">
        <v>1395.564453</v>
      </c>
      <c r="K258" s="1">
        <v>553024.375</v>
      </c>
      <c r="L258" s="1"/>
      <c r="M258" s="1">
        <v>1758.21875</v>
      </c>
      <c r="N258" s="1">
        <v>645681</v>
      </c>
    </row>
    <row r="259" spans="1:14">
      <c r="A259" s="1">
        <v>723.25390600000003</v>
      </c>
      <c r="B259" s="1">
        <v>2347948</v>
      </c>
      <c r="C259" s="1"/>
      <c r="D259" s="1">
        <v>930.10351600000001</v>
      </c>
      <c r="E259" s="1">
        <v>617889.0625</v>
      </c>
      <c r="F259" s="1"/>
      <c r="G259" s="1">
        <v>1188.7109379999999</v>
      </c>
      <c r="H259" s="1">
        <v>564492.4375</v>
      </c>
      <c r="I259" s="1"/>
      <c r="J259" s="1">
        <v>1395.798828</v>
      </c>
      <c r="K259" s="1">
        <v>545882.25</v>
      </c>
      <c r="L259" s="1"/>
      <c r="M259" s="1">
        <v>1758.4003909999999</v>
      </c>
      <c r="N259" s="1">
        <v>639134.4375</v>
      </c>
    </row>
    <row r="260" spans="1:14">
      <c r="A260" s="1">
        <v>723.58007799999996</v>
      </c>
      <c r="B260" s="1">
        <v>2212655.5</v>
      </c>
      <c r="C260" s="1"/>
      <c r="D260" s="1">
        <v>930.40234399999997</v>
      </c>
      <c r="E260" s="1">
        <v>622094.5</v>
      </c>
      <c r="F260" s="1"/>
      <c r="G260" s="1">
        <v>1188.9746090000001</v>
      </c>
      <c r="H260" s="1">
        <v>571467.625</v>
      </c>
      <c r="I260" s="1"/>
      <c r="J260" s="1">
        <v>1396.033203</v>
      </c>
      <c r="K260" s="1">
        <v>548627.25</v>
      </c>
      <c r="L260" s="1"/>
      <c r="M260" s="1">
        <v>1758.5820309999999</v>
      </c>
      <c r="N260" s="1">
        <v>648091.6875</v>
      </c>
    </row>
    <row r="261" spans="1:14">
      <c r="A261" s="1">
        <v>723.90625</v>
      </c>
      <c r="B261" s="1">
        <v>2101639.25</v>
      </c>
      <c r="C261" s="1"/>
      <c r="D261" s="1">
        <v>930.69921899999997</v>
      </c>
      <c r="E261" s="1">
        <v>617612.125</v>
      </c>
      <c r="F261" s="1"/>
      <c r="G261" s="1">
        <v>1189.2382809999999</v>
      </c>
      <c r="H261" s="1">
        <v>570081.5625</v>
      </c>
      <c r="I261" s="1"/>
      <c r="J261" s="1">
        <v>1396.265625</v>
      </c>
      <c r="K261" s="1">
        <v>550375.6875</v>
      </c>
      <c r="L261" s="1"/>
      <c r="M261" s="1">
        <v>1758.763672</v>
      </c>
      <c r="N261" s="1">
        <v>664706.9375</v>
      </c>
    </row>
    <row r="262" spans="1:14">
      <c r="A262" s="1">
        <v>724.234375</v>
      </c>
      <c r="B262" s="1">
        <v>1993111.125</v>
      </c>
      <c r="C262" s="1"/>
      <c r="D262" s="1">
        <v>930.99804700000004</v>
      </c>
      <c r="E262" s="1">
        <v>609186.4375</v>
      </c>
      <c r="F262" s="1"/>
      <c r="G262" s="1">
        <v>1189.5</v>
      </c>
      <c r="H262" s="1">
        <v>562807.9375</v>
      </c>
      <c r="I262" s="1"/>
      <c r="J262" s="1">
        <v>1396.5</v>
      </c>
      <c r="K262" s="1">
        <v>537151.9375</v>
      </c>
      <c r="L262" s="1"/>
      <c r="M262" s="1">
        <v>1758.9453129999999</v>
      </c>
      <c r="N262" s="1">
        <v>657231.5625</v>
      </c>
    </row>
    <row r="263" spans="1:14">
      <c r="A263" s="1">
        <v>724.56054700000004</v>
      </c>
      <c r="B263" s="1">
        <v>1944300.25</v>
      </c>
      <c r="C263" s="1"/>
      <c r="D263" s="1">
        <v>931.296875</v>
      </c>
      <c r="E263" s="1">
        <v>610405.0625</v>
      </c>
      <c r="F263" s="1"/>
      <c r="G263" s="1">
        <v>1189.763672</v>
      </c>
      <c r="H263" s="1">
        <v>568626.5625</v>
      </c>
      <c r="I263" s="1"/>
      <c r="J263" s="1">
        <v>1396.734375</v>
      </c>
      <c r="K263" s="1">
        <v>532349.3125</v>
      </c>
      <c r="L263" s="1"/>
      <c r="M263" s="1">
        <v>1759.126953</v>
      </c>
      <c r="N263" s="1">
        <v>656209.6875</v>
      </c>
    </row>
    <row r="264" spans="1:14">
      <c r="A264" s="1">
        <v>724.88671899999997</v>
      </c>
      <c r="B264" s="1">
        <v>1914177.5</v>
      </c>
      <c r="C264" s="1"/>
      <c r="D264" s="1">
        <v>931.59570299999996</v>
      </c>
      <c r="E264" s="1">
        <v>620253.75</v>
      </c>
      <c r="F264" s="1"/>
      <c r="G264" s="1">
        <v>1190.0253909999999</v>
      </c>
      <c r="H264" s="1">
        <v>577240.1875</v>
      </c>
      <c r="I264" s="1"/>
      <c r="J264" s="1">
        <v>1396.966797</v>
      </c>
      <c r="K264" s="1">
        <v>545408.3125</v>
      </c>
      <c r="L264" s="1"/>
      <c r="M264" s="1">
        <v>1759.3085940000001</v>
      </c>
      <c r="N264" s="1">
        <v>679670.0625</v>
      </c>
    </row>
    <row r="265" spans="1:14">
      <c r="A265" s="1">
        <v>725.21289100000001</v>
      </c>
      <c r="B265" s="1">
        <v>1891415.25</v>
      </c>
      <c r="C265" s="1"/>
      <c r="D265" s="1">
        <v>931.89257799999996</v>
      </c>
      <c r="E265" s="1">
        <v>620548.25</v>
      </c>
      <c r="F265" s="1"/>
      <c r="G265" s="1">
        <v>1190.2890629999999</v>
      </c>
      <c r="H265" s="1">
        <v>578948.125</v>
      </c>
      <c r="I265" s="1"/>
      <c r="J265" s="1">
        <v>1397.201172</v>
      </c>
      <c r="K265" s="1">
        <v>542741.25</v>
      </c>
      <c r="L265" s="1"/>
      <c r="M265" s="1">
        <v>1759.4902340000001</v>
      </c>
      <c r="N265" s="1">
        <v>693977.8125</v>
      </c>
    </row>
    <row r="266" spans="1:14">
      <c r="A266" s="1">
        <v>725.53906300000006</v>
      </c>
      <c r="B266" s="1">
        <v>1863841.25</v>
      </c>
      <c r="C266" s="1"/>
      <c r="D266" s="1">
        <v>932.19140600000003</v>
      </c>
      <c r="E266" s="1">
        <v>616298.4375</v>
      </c>
      <c r="F266" s="1"/>
      <c r="G266" s="1">
        <v>1190.5507809999999</v>
      </c>
      <c r="H266" s="1">
        <v>580133.9375</v>
      </c>
      <c r="I266" s="1"/>
      <c r="J266" s="1">
        <v>1397.4335940000001</v>
      </c>
      <c r="K266" s="1">
        <v>538657</v>
      </c>
      <c r="L266" s="1"/>
      <c r="M266" s="1">
        <v>1759.671875</v>
      </c>
      <c r="N266" s="1">
        <v>692842.625</v>
      </c>
    </row>
    <row r="267" spans="1:14">
      <c r="A267" s="1">
        <v>725.86523399999999</v>
      </c>
      <c r="B267" s="1">
        <v>1845682.375</v>
      </c>
      <c r="C267" s="1"/>
      <c r="D267" s="1">
        <v>932.49023399999999</v>
      </c>
      <c r="E267" s="1">
        <v>613630.75</v>
      </c>
      <c r="F267" s="1"/>
      <c r="G267" s="1">
        <v>1190.8125</v>
      </c>
      <c r="H267" s="1">
        <v>580778.6875</v>
      </c>
      <c r="I267" s="1"/>
      <c r="J267" s="1">
        <v>1397.6679690000001</v>
      </c>
      <c r="K267" s="1">
        <v>537636.9375</v>
      </c>
      <c r="L267" s="1"/>
      <c r="M267" s="1">
        <v>1759.8535159999999</v>
      </c>
      <c r="N267" s="1">
        <v>704527.9375</v>
      </c>
    </row>
    <row r="268" spans="1:14">
      <c r="A268" s="1">
        <v>726.19140600000003</v>
      </c>
      <c r="B268" s="1">
        <v>1839138</v>
      </c>
      <c r="C268" s="1"/>
      <c r="D268" s="1">
        <v>932.78710899999999</v>
      </c>
      <c r="E268" s="1">
        <v>612935.4375</v>
      </c>
      <c r="F268" s="1"/>
      <c r="G268" s="1">
        <v>1191.076172</v>
      </c>
      <c r="H268" s="1">
        <v>581911.1875</v>
      </c>
      <c r="I268" s="1"/>
      <c r="J268" s="1">
        <v>1397.9003909999999</v>
      </c>
      <c r="K268" s="1">
        <v>532988.0625</v>
      </c>
      <c r="L268" s="1"/>
      <c r="M268" s="1">
        <v>1760.0351559999999</v>
      </c>
      <c r="N268" s="1">
        <v>714603.3125</v>
      </c>
    </row>
    <row r="269" spans="1:14">
      <c r="A269" s="1">
        <v>726.51757799999996</v>
      </c>
      <c r="B269" s="1">
        <v>1837262.375</v>
      </c>
      <c r="C269" s="1"/>
      <c r="D269" s="1">
        <v>933.08398399999999</v>
      </c>
      <c r="E269" s="1">
        <v>617485.875</v>
      </c>
      <c r="F269" s="1"/>
      <c r="G269" s="1">
        <v>1191.3378909999999</v>
      </c>
      <c r="H269" s="1">
        <v>585058.875</v>
      </c>
      <c r="I269" s="1"/>
      <c r="J269" s="1">
        <v>1398.1347659999999</v>
      </c>
      <c r="K269" s="1">
        <v>535531.625</v>
      </c>
      <c r="L269" s="1"/>
      <c r="M269" s="1">
        <v>1760.2148440000001</v>
      </c>
      <c r="N269" s="1">
        <v>724157.8125</v>
      </c>
    </row>
    <row r="270" spans="1:14">
      <c r="A270" s="1">
        <v>726.84375</v>
      </c>
      <c r="B270" s="1">
        <v>1831434.375</v>
      </c>
      <c r="C270" s="1"/>
      <c r="D270" s="1">
        <v>933.38281300000006</v>
      </c>
      <c r="E270" s="1">
        <v>615900.5625</v>
      </c>
      <c r="F270" s="1"/>
      <c r="G270" s="1">
        <v>1191.5996090000001</v>
      </c>
      <c r="H270" s="1">
        <v>588724.625</v>
      </c>
      <c r="I270" s="1"/>
      <c r="J270" s="1">
        <v>1398.3671879999999</v>
      </c>
      <c r="K270" s="1">
        <v>532615.1875</v>
      </c>
      <c r="L270" s="1"/>
      <c r="M270" s="1">
        <v>1760.3964840000001</v>
      </c>
      <c r="N270" s="1">
        <v>733936.625</v>
      </c>
    </row>
    <row r="271" spans="1:14">
      <c r="A271" s="1">
        <v>727.16796899999997</v>
      </c>
      <c r="B271" s="1">
        <v>1825520.375</v>
      </c>
      <c r="C271" s="1"/>
      <c r="D271" s="1">
        <v>933.67968800000006</v>
      </c>
      <c r="E271" s="1">
        <v>608050.375</v>
      </c>
      <c r="F271" s="1"/>
      <c r="G271" s="1">
        <v>1191.861328</v>
      </c>
      <c r="H271" s="1">
        <v>584624.0625</v>
      </c>
      <c r="I271" s="1"/>
      <c r="J271" s="1">
        <v>1398.5996090000001</v>
      </c>
      <c r="K271" s="1">
        <v>528443.5</v>
      </c>
      <c r="L271" s="1"/>
      <c r="M271" s="1">
        <v>1760.576172</v>
      </c>
      <c r="N271" s="1">
        <v>746899.9375</v>
      </c>
    </row>
    <row r="272" spans="1:14">
      <c r="A272" s="1">
        <v>727.49414100000001</v>
      </c>
      <c r="B272" s="1">
        <v>1820445.75</v>
      </c>
      <c r="C272" s="1"/>
      <c r="D272" s="1">
        <v>933.97656300000006</v>
      </c>
      <c r="E272" s="1">
        <v>601117.8125</v>
      </c>
      <c r="F272" s="1"/>
      <c r="G272" s="1">
        <v>1192.123047</v>
      </c>
      <c r="H272" s="1">
        <v>575472.8125</v>
      </c>
      <c r="I272" s="1"/>
      <c r="J272" s="1">
        <v>1398.8320309999999</v>
      </c>
      <c r="K272" s="1">
        <v>516791.0625</v>
      </c>
      <c r="L272" s="1"/>
      <c r="M272" s="1">
        <v>1760.7578129999999</v>
      </c>
      <c r="N272" s="1">
        <v>741882.9375</v>
      </c>
    </row>
    <row r="273" spans="1:14">
      <c r="A273" s="1">
        <v>727.82031300000006</v>
      </c>
      <c r="B273" s="1">
        <v>1836891.625</v>
      </c>
      <c r="C273" s="1"/>
      <c r="D273" s="1">
        <v>934.27343800000006</v>
      </c>
      <c r="E273" s="1">
        <v>603651.4375</v>
      </c>
      <c r="F273" s="1"/>
      <c r="G273" s="1">
        <v>1192.3847659999999</v>
      </c>
      <c r="H273" s="1">
        <v>582502.125</v>
      </c>
      <c r="I273" s="1"/>
      <c r="J273" s="1">
        <v>1399.064453</v>
      </c>
      <c r="K273" s="1">
        <v>514016.59375</v>
      </c>
      <c r="L273" s="1"/>
      <c r="M273" s="1">
        <v>1760.9375</v>
      </c>
      <c r="N273" s="1">
        <v>742426</v>
      </c>
    </row>
    <row r="274" spans="1:14">
      <c r="A274" s="1">
        <v>728.14453100000003</v>
      </c>
      <c r="B274" s="1">
        <v>1855958.5</v>
      </c>
      <c r="C274" s="1"/>
      <c r="D274" s="1">
        <v>934.57226600000001</v>
      </c>
      <c r="E274" s="1">
        <v>612198.8125</v>
      </c>
      <c r="F274" s="1"/>
      <c r="G274" s="1">
        <v>1192.6464840000001</v>
      </c>
      <c r="H274" s="1">
        <v>593252.5625</v>
      </c>
      <c r="I274" s="1"/>
      <c r="J274" s="1">
        <v>1399.296875</v>
      </c>
      <c r="K274" s="1">
        <v>525968.875</v>
      </c>
      <c r="L274" s="1"/>
      <c r="M274" s="1">
        <v>1761.1191409999999</v>
      </c>
      <c r="N274" s="1">
        <v>768398.625</v>
      </c>
    </row>
    <row r="275" spans="1:14">
      <c r="A275" s="1">
        <v>728.47070299999996</v>
      </c>
      <c r="B275" s="1">
        <v>1849429.125</v>
      </c>
      <c r="C275" s="1"/>
      <c r="D275" s="1">
        <v>934.86914100000001</v>
      </c>
      <c r="E275" s="1">
        <v>608741.125</v>
      </c>
      <c r="F275" s="1"/>
      <c r="G275" s="1">
        <v>1192.90625</v>
      </c>
      <c r="H275" s="1">
        <v>591203.0625</v>
      </c>
      <c r="I275" s="1"/>
      <c r="J275" s="1">
        <v>1399.529297</v>
      </c>
      <c r="K275" s="1">
        <v>523455.34375</v>
      </c>
      <c r="L275" s="1"/>
      <c r="M275" s="1">
        <v>1761.298828</v>
      </c>
      <c r="N275" s="1">
        <v>791715.6875</v>
      </c>
    </row>
    <row r="276" spans="1:14">
      <c r="A276" s="1">
        <v>728.79492200000004</v>
      </c>
      <c r="B276" s="1">
        <v>1830058.125</v>
      </c>
      <c r="C276" s="1"/>
      <c r="D276" s="1">
        <v>935.16601600000001</v>
      </c>
      <c r="E276" s="1">
        <v>597225.9375</v>
      </c>
      <c r="F276" s="1"/>
      <c r="G276" s="1">
        <v>1193.1679690000001</v>
      </c>
      <c r="H276" s="1">
        <v>583754.3125</v>
      </c>
      <c r="I276" s="1"/>
      <c r="J276" s="1">
        <v>1399.7617190000001</v>
      </c>
      <c r="K276" s="1">
        <v>509297.90625</v>
      </c>
      <c r="L276" s="1"/>
      <c r="M276" s="1">
        <v>1761.4785159999999</v>
      </c>
      <c r="N276" s="1">
        <v>786245.0625</v>
      </c>
    </row>
    <row r="277" spans="1:14">
      <c r="A277" s="1">
        <v>729.11914100000001</v>
      </c>
      <c r="B277" s="1">
        <v>1837222.75</v>
      </c>
      <c r="C277" s="1"/>
      <c r="D277" s="1">
        <v>935.46093800000006</v>
      </c>
      <c r="E277" s="1">
        <v>600704.3125</v>
      </c>
      <c r="F277" s="1"/>
      <c r="G277" s="1">
        <v>1193.4296879999999</v>
      </c>
      <c r="H277" s="1">
        <v>590809</v>
      </c>
      <c r="I277" s="1"/>
      <c r="J277" s="1">
        <v>1399.9941409999999</v>
      </c>
      <c r="K277" s="1">
        <v>510915.65625</v>
      </c>
      <c r="L277" s="1"/>
      <c r="M277" s="1">
        <v>1761.6601559999999</v>
      </c>
      <c r="N277" s="1">
        <v>795284.375</v>
      </c>
    </row>
    <row r="278" spans="1:14">
      <c r="A278" s="1">
        <v>729.44531300000006</v>
      </c>
      <c r="B278" s="1">
        <v>1827472</v>
      </c>
      <c r="C278" s="1"/>
      <c r="D278" s="1">
        <v>935.75781300000006</v>
      </c>
      <c r="E278" s="1">
        <v>603494.6875</v>
      </c>
      <c r="F278" s="1"/>
      <c r="G278" s="1">
        <v>1193.689453</v>
      </c>
      <c r="H278" s="1">
        <v>595247.4375</v>
      </c>
      <c r="I278" s="1"/>
      <c r="J278" s="1">
        <v>1400.2265629999999</v>
      </c>
      <c r="K278" s="1">
        <v>515214.5</v>
      </c>
      <c r="L278" s="1"/>
      <c r="M278" s="1">
        <v>1761.8398440000001</v>
      </c>
      <c r="N278" s="1">
        <v>822687.875</v>
      </c>
    </row>
    <row r="279" spans="1:14">
      <c r="A279" s="1">
        <v>729.76953100000003</v>
      </c>
      <c r="B279" s="1">
        <v>1793287.875</v>
      </c>
      <c r="C279" s="1"/>
      <c r="D279" s="1">
        <v>936.05468800000006</v>
      </c>
      <c r="E279" s="1">
        <v>596344.875</v>
      </c>
      <c r="F279" s="1"/>
      <c r="G279" s="1">
        <v>1193.951172</v>
      </c>
      <c r="H279" s="1">
        <v>592012.4375</v>
      </c>
      <c r="I279" s="1"/>
      <c r="J279" s="1">
        <v>1400.4589840000001</v>
      </c>
      <c r="K279" s="1">
        <v>509615.0625</v>
      </c>
      <c r="L279" s="1"/>
      <c r="M279" s="1">
        <v>1762.0195309999999</v>
      </c>
      <c r="N279" s="1">
        <v>833875.625</v>
      </c>
    </row>
    <row r="280" spans="1:14">
      <c r="A280" s="1">
        <v>730.09375</v>
      </c>
      <c r="B280" s="1">
        <v>1765835.75</v>
      </c>
      <c r="C280" s="1"/>
      <c r="D280" s="1">
        <v>936.35156300000006</v>
      </c>
      <c r="E280" s="1">
        <v>594711.4375</v>
      </c>
      <c r="F280" s="1"/>
      <c r="G280" s="1">
        <v>1194.2128909999999</v>
      </c>
      <c r="H280" s="1">
        <v>592203.5625</v>
      </c>
      <c r="I280" s="1"/>
      <c r="J280" s="1">
        <v>1400.689453</v>
      </c>
      <c r="K280" s="1">
        <v>503427.96875</v>
      </c>
      <c r="L280" s="1"/>
      <c r="M280" s="1">
        <v>1762.1992190000001</v>
      </c>
      <c r="N280" s="1">
        <v>837383.25</v>
      </c>
    </row>
    <row r="281" spans="1:14">
      <c r="A281" s="1">
        <v>730.41796899999997</v>
      </c>
      <c r="B281" s="1">
        <v>1740502.125</v>
      </c>
      <c r="C281" s="1"/>
      <c r="D281" s="1">
        <v>936.64648399999999</v>
      </c>
      <c r="E281" s="1">
        <v>598617.375</v>
      </c>
      <c r="F281" s="1"/>
      <c r="G281" s="1">
        <v>1194.4726559999999</v>
      </c>
      <c r="H281" s="1">
        <v>592478.0625</v>
      </c>
      <c r="I281" s="1"/>
      <c r="J281" s="1">
        <v>1400.921875</v>
      </c>
      <c r="K281" s="1">
        <v>506522.8125</v>
      </c>
      <c r="L281" s="1"/>
      <c r="M281" s="1">
        <v>1762.3789059999999</v>
      </c>
      <c r="N281" s="1">
        <v>848928</v>
      </c>
    </row>
    <row r="282" spans="1:14">
      <c r="A282" s="1">
        <v>730.74218800000006</v>
      </c>
      <c r="B282" s="1">
        <v>1719259</v>
      </c>
      <c r="C282" s="1"/>
      <c r="D282" s="1">
        <v>936.94335899999999</v>
      </c>
      <c r="E282" s="1">
        <v>600483.4375</v>
      </c>
      <c r="F282" s="1"/>
      <c r="G282" s="1">
        <v>1194.732422</v>
      </c>
      <c r="H282" s="1">
        <v>599663.3125</v>
      </c>
      <c r="I282" s="1"/>
      <c r="J282" s="1">
        <v>1401.154297</v>
      </c>
      <c r="K282" s="1">
        <v>502752.71875</v>
      </c>
      <c r="L282" s="1"/>
      <c r="M282" s="1">
        <v>1762.5585940000001</v>
      </c>
      <c r="N282" s="1">
        <v>867947.125</v>
      </c>
    </row>
    <row r="283" spans="1:14">
      <c r="A283" s="1">
        <v>731.06640600000003</v>
      </c>
      <c r="B283" s="1">
        <v>1698356.125</v>
      </c>
      <c r="C283" s="1"/>
      <c r="D283" s="1">
        <v>937.24023399999999</v>
      </c>
      <c r="E283" s="1">
        <v>600844.5625</v>
      </c>
      <c r="F283" s="1"/>
      <c r="G283" s="1">
        <v>1194.9941409999999</v>
      </c>
      <c r="H283" s="1">
        <v>603523.0625</v>
      </c>
      <c r="I283" s="1"/>
      <c r="J283" s="1">
        <v>1401.3847659999999</v>
      </c>
      <c r="K283" s="1">
        <v>509941.71875</v>
      </c>
      <c r="L283" s="1"/>
      <c r="M283" s="1">
        <v>1762.7382809999999</v>
      </c>
      <c r="N283" s="1">
        <v>896897.5</v>
      </c>
    </row>
    <row r="284" spans="1:14">
      <c r="A284" s="1">
        <v>731.390625</v>
      </c>
      <c r="B284" s="1">
        <v>1655954</v>
      </c>
      <c r="C284" s="1"/>
      <c r="D284" s="1">
        <v>937.53515600000003</v>
      </c>
      <c r="E284" s="1">
        <v>607234.25</v>
      </c>
      <c r="F284" s="1"/>
      <c r="G284" s="1">
        <v>1195.2539059999999</v>
      </c>
      <c r="H284" s="1">
        <v>608478.875</v>
      </c>
      <c r="I284" s="1"/>
      <c r="J284" s="1">
        <v>1401.6171879999999</v>
      </c>
      <c r="K284" s="1">
        <v>508534</v>
      </c>
      <c r="L284" s="1"/>
      <c r="M284" s="1">
        <v>1762.9179690000001</v>
      </c>
      <c r="N284" s="1">
        <v>922335.375</v>
      </c>
    </row>
    <row r="285" spans="1:14">
      <c r="A285" s="1">
        <v>731.71484399999997</v>
      </c>
      <c r="B285" s="1">
        <v>1604864.25</v>
      </c>
      <c r="C285" s="1"/>
      <c r="D285" s="1">
        <v>937.83007799999996</v>
      </c>
      <c r="E285" s="1">
        <v>602553.75</v>
      </c>
      <c r="F285" s="1"/>
      <c r="G285" s="1">
        <v>1195.513672</v>
      </c>
      <c r="H285" s="1">
        <v>612438.625</v>
      </c>
      <c r="I285" s="1"/>
      <c r="J285" s="1">
        <v>1401.8476559999999</v>
      </c>
      <c r="K285" s="1">
        <v>510501.34375</v>
      </c>
      <c r="L285" s="1"/>
      <c r="M285" s="1">
        <v>1763.095703</v>
      </c>
      <c r="N285" s="1">
        <v>944751.75</v>
      </c>
    </row>
    <row r="286" spans="1:14">
      <c r="A286" s="1">
        <v>732.03710899999999</v>
      </c>
      <c r="B286" s="1">
        <v>1540952.5</v>
      </c>
      <c r="C286" s="1"/>
      <c r="D286" s="1">
        <v>938.12695299999996</v>
      </c>
      <c r="E286" s="1">
        <v>597102.9375</v>
      </c>
      <c r="F286" s="1"/>
      <c r="G286" s="1">
        <v>1195.7734379999999</v>
      </c>
      <c r="H286" s="1">
        <v>601147.3125</v>
      </c>
      <c r="I286" s="1"/>
      <c r="J286" s="1">
        <v>1402.078125</v>
      </c>
      <c r="K286" s="1">
        <v>497519.34375</v>
      </c>
      <c r="L286" s="1"/>
      <c r="M286" s="1">
        <v>1763.2753909999999</v>
      </c>
      <c r="N286" s="1">
        <v>952775.75</v>
      </c>
    </row>
    <row r="287" spans="1:14">
      <c r="A287" s="1">
        <v>732.36132799999996</v>
      </c>
      <c r="B287" s="1">
        <v>1484274.5</v>
      </c>
      <c r="C287" s="1"/>
      <c r="D287" s="1">
        <v>938.421875</v>
      </c>
      <c r="E287" s="1">
        <v>590440.5</v>
      </c>
      <c r="F287" s="1"/>
      <c r="G287" s="1">
        <v>1196.033203</v>
      </c>
      <c r="H287" s="1">
        <v>595946.6875</v>
      </c>
      <c r="I287" s="1"/>
      <c r="J287" s="1">
        <v>1402.310547</v>
      </c>
      <c r="K287" s="1">
        <v>492515.03125</v>
      </c>
      <c r="L287" s="1"/>
      <c r="M287" s="1">
        <v>1763.455078</v>
      </c>
      <c r="N287" s="1">
        <v>950863.4375</v>
      </c>
    </row>
    <row r="288" spans="1:14">
      <c r="A288" s="1">
        <v>732.68554700000004</v>
      </c>
      <c r="B288" s="1">
        <v>1439383.25</v>
      </c>
      <c r="C288" s="1"/>
      <c r="D288" s="1">
        <v>938.71679700000004</v>
      </c>
      <c r="E288" s="1">
        <v>596248.75</v>
      </c>
      <c r="F288" s="1"/>
      <c r="G288" s="1">
        <v>1196.2929690000001</v>
      </c>
      <c r="H288" s="1">
        <v>605239.75</v>
      </c>
      <c r="I288" s="1"/>
      <c r="J288" s="1">
        <v>1402.5410159999999</v>
      </c>
      <c r="K288" s="1">
        <v>493016.25</v>
      </c>
      <c r="L288" s="1"/>
      <c r="M288" s="1">
        <v>1763.6328129999999</v>
      </c>
      <c r="N288" s="1">
        <v>968946.375</v>
      </c>
    </row>
    <row r="289" spans="1:14">
      <c r="A289" s="1">
        <v>733.00781300000006</v>
      </c>
      <c r="B289" s="1">
        <v>1408826.625</v>
      </c>
      <c r="C289" s="1"/>
      <c r="D289" s="1">
        <v>939.01171899999997</v>
      </c>
      <c r="E289" s="1">
        <v>598641.375</v>
      </c>
      <c r="F289" s="1"/>
      <c r="G289" s="1">
        <v>1196.5527340000001</v>
      </c>
      <c r="H289" s="1">
        <v>613770.875</v>
      </c>
      <c r="I289" s="1"/>
      <c r="J289" s="1">
        <v>1402.7714840000001</v>
      </c>
      <c r="K289" s="1">
        <v>501693.59375</v>
      </c>
      <c r="L289" s="1"/>
      <c r="M289" s="1">
        <v>1763.8125</v>
      </c>
      <c r="N289" s="1">
        <v>1008043.75</v>
      </c>
    </row>
    <row r="290" spans="1:14">
      <c r="A290" s="1">
        <v>733.33203100000003</v>
      </c>
      <c r="B290" s="1">
        <v>1355430.625</v>
      </c>
      <c r="C290" s="1"/>
      <c r="D290" s="1">
        <v>939.30859399999997</v>
      </c>
      <c r="E290" s="1">
        <v>596046.3125</v>
      </c>
      <c r="F290" s="1"/>
      <c r="G290" s="1">
        <v>1196.8125</v>
      </c>
      <c r="H290" s="1">
        <v>612198.9375</v>
      </c>
      <c r="I290" s="1"/>
      <c r="J290" s="1">
        <v>1403.001953</v>
      </c>
      <c r="K290" s="1">
        <v>499410.46875</v>
      </c>
      <c r="L290" s="1"/>
      <c r="M290" s="1">
        <v>1763.9921879999999</v>
      </c>
      <c r="N290" s="1">
        <v>1036792.5</v>
      </c>
    </row>
    <row r="291" spans="1:14">
      <c r="A291" s="1">
        <v>733.65429700000004</v>
      </c>
      <c r="B291" s="1">
        <v>1313397.625</v>
      </c>
      <c r="C291" s="1"/>
      <c r="D291" s="1">
        <v>939.60351600000001</v>
      </c>
      <c r="E291" s="1">
        <v>597403.1875</v>
      </c>
      <c r="F291" s="1"/>
      <c r="G291" s="1">
        <v>1197.0722659999999</v>
      </c>
      <c r="H291" s="1">
        <v>615176.9375</v>
      </c>
      <c r="I291" s="1"/>
      <c r="J291" s="1">
        <v>1403.232422</v>
      </c>
      <c r="K291" s="1">
        <v>496560.6875</v>
      </c>
      <c r="L291" s="1"/>
      <c r="M291" s="1">
        <v>1764.169922</v>
      </c>
      <c r="N291" s="1">
        <v>1054621.125</v>
      </c>
    </row>
    <row r="292" spans="1:14">
      <c r="A292" s="1">
        <v>733.97851600000001</v>
      </c>
      <c r="B292" s="1">
        <v>1279137</v>
      </c>
      <c r="C292" s="1"/>
      <c r="D292" s="1">
        <v>939.89843800000006</v>
      </c>
      <c r="E292" s="1">
        <v>601867</v>
      </c>
      <c r="F292" s="1"/>
      <c r="G292" s="1">
        <v>1197.3320309999999</v>
      </c>
      <c r="H292" s="1">
        <v>621660.9375</v>
      </c>
      <c r="I292" s="1"/>
      <c r="J292" s="1">
        <v>1403.4628909999999</v>
      </c>
      <c r="K292" s="1">
        <v>498821.46875</v>
      </c>
      <c r="L292" s="1"/>
      <c r="M292" s="1">
        <v>1764.3476559999999</v>
      </c>
      <c r="N292" s="1">
        <v>1090329.125</v>
      </c>
    </row>
    <row r="293" spans="1:14">
      <c r="A293" s="1">
        <v>734.30078100000003</v>
      </c>
      <c r="B293" s="1">
        <v>1236153</v>
      </c>
      <c r="C293" s="1"/>
      <c r="D293" s="1">
        <v>940.19335899999999</v>
      </c>
      <c r="E293" s="1">
        <v>601502.125</v>
      </c>
      <c r="F293" s="1"/>
      <c r="G293" s="1">
        <v>1197.591797</v>
      </c>
      <c r="H293" s="1">
        <v>624301.8125</v>
      </c>
      <c r="I293" s="1"/>
      <c r="J293" s="1">
        <v>1403.6933590000001</v>
      </c>
      <c r="K293" s="1">
        <v>499536.0625</v>
      </c>
      <c r="L293" s="1"/>
      <c r="M293" s="1">
        <v>1764.5273440000001</v>
      </c>
      <c r="N293" s="1">
        <v>1122500.375</v>
      </c>
    </row>
    <row r="294" spans="1:14">
      <c r="A294" s="1">
        <v>734.62304700000004</v>
      </c>
      <c r="B294" s="1">
        <v>1187676.625</v>
      </c>
      <c r="C294" s="1"/>
      <c r="D294" s="1">
        <v>940.48632799999996</v>
      </c>
      <c r="E294" s="1">
        <v>593112.375</v>
      </c>
      <c r="F294" s="1"/>
      <c r="G294" s="1">
        <v>1197.8496090000001</v>
      </c>
      <c r="H294" s="1">
        <v>620071.5625</v>
      </c>
      <c r="I294" s="1"/>
      <c r="J294" s="1">
        <v>1403.923828</v>
      </c>
      <c r="K294" s="1">
        <v>496996.09375</v>
      </c>
      <c r="L294" s="1"/>
      <c r="M294" s="1">
        <v>1764.705078</v>
      </c>
      <c r="N294" s="1">
        <v>1141262.875</v>
      </c>
    </row>
    <row r="295" spans="1:14">
      <c r="A295" s="1">
        <v>734.94531300000006</v>
      </c>
      <c r="B295" s="1">
        <v>1153005.375</v>
      </c>
      <c r="C295" s="1"/>
      <c r="D295" s="1">
        <v>940.78125</v>
      </c>
      <c r="E295" s="1">
        <v>592358.875</v>
      </c>
      <c r="F295" s="1"/>
      <c r="G295" s="1">
        <v>1198.109375</v>
      </c>
      <c r="H295" s="1">
        <v>619112.9375</v>
      </c>
      <c r="I295" s="1"/>
      <c r="J295" s="1">
        <v>1404.154297</v>
      </c>
      <c r="K295" s="1">
        <v>490704.5625</v>
      </c>
      <c r="L295" s="1"/>
      <c r="M295" s="1">
        <v>1764.8828129999999</v>
      </c>
      <c r="N295" s="1">
        <v>1152907.75</v>
      </c>
    </row>
    <row r="296" spans="1:14">
      <c r="A296" s="1">
        <v>735.26757799999996</v>
      </c>
      <c r="B296" s="1">
        <v>1123426.375</v>
      </c>
      <c r="C296" s="1"/>
      <c r="D296" s="1">
        <v>941.07617200000004</v>
      </c>
      <c r="E296" s="1">
        <v>594994</v>
      </c>
      <c r="F296" s="1"/>
      <c r="G296" s="1">
        <v>1198.3671879999999</v>
      </c>
      <c r="H296" s="1">
        <v>623748.3125</v>
      </c>
      <c r="I296" s="1"/>
      <c r="J296" s="1">
        <v>1404.3847659999999</v>
      </c>
      <c r="K296" s="1">
        <v>492463.875</v>
      </c>
      <c r="L296" s="1"/>
      <c r="M296" s="1">
        <v>1765.0625</v>
      </c>
      <c r="N296" s="1">
        <v>1188447.625</v>
      </c>
    </row>
    <row r="297" spans="1:14">
      <c r="A297" s="1">
        <v>735.58984399999997</v>
      </c>
      <c r="B297" s="1">
        <v>1107199.625</v>
      </c>
      <c r="C297" s="1"/>
      <c r="D297" s="1">
        <v>941.37109399999997</v>
      </c>
      <c r="E297" s="1">
        <v>598114.5</v>
      </c>
      <c r="F297" s="1"/>
      <c r="G297" s="1">
        <v>1198.626953</v>
      </c>
      <c r="H297" s="1">
        <v>629924.5625</v>
      </c>
      <c r="I297" s="1"/>
      <c r="J297" s="1">
        <v>1404.6132809999999</v>
      </c>
      <c r="K297" s="1">
        <v>493889.4375</v>
      </c>
      <c r="L297" s="1"/>
      <c r="M297" s="1">
        <v>1765.2402340000001</v>
      </c>
      <c r="N297" s="1">
        <v>1229688.875</v>
      </c>
    </row>
    <row r="298" spans="1:14">
      <c r="A298" s="1">
        <v>735.91210899999999</v>
      </c>
      <c r="B298" s="1">
        <v>1083391</v>
      </c>
      <c r="C298" s="1"/>
      <c r="D298" s="1">
        <v>941.66406300000006</v>
      </c>
      <c r="E298" s="1">
        <v>595813.4375</v>
      </c>
      <c r="F298" s="1"/>
      <c r="G298" s="1">
        <v>1198.8847659999999</v>
      </c>
      <c r="H298" s="1">
        <v>630059.125</v>
      </c>
      <c r="I298" s="1"/>
      <c r="J298" s="1">
        <v>1404.84375</v>
      </c>
      <c r="K298" s="1">
        <v>496962.90625</v>
      </c>
      <c r="L298" s="1"/>
      <c r="M298" s="1">
        <v>1765.4179690000001</v>
      </c>
      <c r="N298" s="1">
        <v>1267673.75</v>
      </c>
    </row>
    <row r="299" spans="1:14">
      <c r="A299" s="1">
        <v>736.234375</v>
      </c>
      <c r="B299" s="1">
        <v>1061950.5</v>
      </c>
      <c r="C299" s="1"/>
      <c r="D299" s="1">
        <v>941.95898399999999</v>
      </c>
      <c r="E299" s="1">
        <v>592215.375</v>
      </c>
      <c r="F299" s="1"/>
      <c r="G299" s="1">
        <v>1199.1445309999999</v>
      </c>
      <c r="H299" s="1">
        <v>630576</v>
      </c>
      <c r="I299" s="1"/>
      <c r="J299" s="1">
        <v>1405.0742190000001</v>
      </c>
      <c r="K299" s="1">
        <v>491550.78125</v>
      </c>
      <c r="L299" s="1"/>
      <c r="M299" s="1">
        <v>1765.595703</v>
      </c>
      <c r="N299" s="1">
        <v>1291593.5</v>
      </c>
    </row>
    <row r="300" spans="1:14">
      <c r="A300" s="1">
        <v>736.55664100000001</v>
      </c>
      <c r="B300" s="1">
        <v>1045313.8125</v>
      </c>
      <c r="C300" s="1"/>
      <c r="D300" s="1">
        <v>942.25195299999996</v>
      </c>
      <c r="E300" s="1">
        <v>593649.25</v>
      </c>
      <c r="F300" s="1"/>
      <c r="G300" s="1">
        <v>1199.4023440000001</v>
      </c>
      <c r="H300" s="1">
        <v>627726.5</v>
      </c>
      <c r="I300" s="1"/>
      <c r="J300" s="1">
        <v>1405.3027340000001</v>
      </c>
      <c r="K300" s="1">
        <v>488537.34375</v>
      </c>
      <c r="L300" s="1"/>
      <c r="M300" s="1">
        <v>1765.7734379999999</v>
      </c>
      <c r="N300" s="1">
        <v>1326703.75</v>
      </c>
    </row>
    <row r="301" spans="1:14">
      <c r="A301" s="1">
        <v>736.87890600000003</v>
      </c>
      <c r="B301" s="1">
        <v>1044314.125</v>
      </c>
      <c r="C301" s="1"/>
      <c r="D301" s="1">
        <v>942.546875</v>
      </c>
      <c r="E301" s="1">
        <v>592557.5</v>
      </c>
      <c r="F301" s="1"/>
      <c r="G301" s="1">
        <v>1199.6601559999999</v>
      </c>
      <c r="H301" s="1">
        <v>631405.6875</v>
      </c>
      <c r="I301" s="1"/>
      <c r="J301" s="1">
        <v>1405.533203</v>
      </c>
      <c r="K301" s="1">
        <v>490856.40625</v>
      </c>
      <c r="L301" s="1"/>
      <c r="M301" s="1">
        <v>1765.951172</v>
      </c>
      <c r="N301" s="1">
        <v>1360525.75</v>
      </c>
    </row>
    <row r="302" spans="1:14">
      <c r="A302" s="1">
        <v>737.20117200000004</v>
      </c>
      <c r="B302" s="1">
        <v>1052093.125</v>
      </c>
      <c r="C302" s="1"/>
      <c r="D302" s="1">
        <v>942.83984399999997</v>
      </c>
      <c r="E302" s="1">
        <v>596561.4375</v>
      </c>
      <c r="F302" s="1"/>
      <c r="G302" s="1">
        <v>1199.9179690000001</v>
      </c>
      <c r="H302" s="1">
        <v>637879.1875</v>
      </c>
      <c r="I302" s="1"/>
      <c r="J302" s="1">
        <v>1405.7617190000001</v>
      </c>
      <c r="K302" s="1">
        <v>490950</v>
      </c>
      <c r="L302" s="1"/>
      <c r="M302" s="1">
        <v>1766.1289059999999</v>
      </c>
      <c r="N302" s="1">
        <v>1401856.375</v>
      </c>
    </row>
    <row r="303" spans="1:14">
      <c r="A303" s="1">
        <v>737.52148399999999</v>
      </c>
      <c r="B303" s="1">
        <v>1067574.375</v>
      </c>
      <c r="C303" s="1"/>
      <c r="D303" s="1">
        <v>943.13281300000006</v>
      </c>
      <c r="E303" s="1">
        <v>601168</v>
      </c>
      <c r="F303" s="1"/>
      <c r="G303" s="1">
        <v>1200.1777340000001</v>
      </c>
      <c r="H303" s="1">
        <v>646823.9375</v>
      </c>
      <c r="I303" s="1"/>
      <c r="J303" s="1">
        <v>1405.9902340000001</v>
      </c>
      <c r="K303" s="1">
        <v>494292.25</v>
      </c>
      <c r="L303" s="1"/>
      <c r="M303" s="1">
        <v>1766.3046879999999</v>
      </c>
      <c r="N303" s="1">
        <v>1454105.875</v>
      </c>
    </row>
    <row r="304" spans="1:14">
      <c r="A304" s="1">
        <v>737.84375</v>
      </c>
      <c r="B304" s="1">
        <v>1082835.375</v>
      </c>
      <c r="C304" s="1"/>
      <c r="D304" s="1">
        <v>943.42578100000003</v>
      </c>
      <c r="E304" s="1">
        <v>599634.375</v>
      </c>
      <c r="F304" s="1"/>
      <c r="G304" s="1">
        <v>1200.435547</v>
      </c>
      <c r="H304" s="1">
        <v>651488.25</v>
      </c>
      <c r="I304" s="1"/>
      <c r="J304" s="1">
        <v>1406.220703</v>
      </c>
      <c r="K304" s="1">
        <v>497900.71875</v>
      </c>
      <c r="L304" s="1"/>
      <c r="M304" s="1">
        <v>1766.482422</v>
      </c>
      <c r="N304" s="1">
        <v>1505139.75</v>
      </c>
    </row>
    <row r="305" spans="1:14">
      <c r="A305" s="1">
        <v>738.16406300000006</v>
      </c>
      <c r="B305" s="1">
        <v>1099398.125</v>
      </c>
      <c r="C305" s="1"/>
      <c r="D305" s="1">
        <v>943.72070299999996</v>
      </c>
      <c r="E305" s="1">
        <v>598115.9375</v>
      </c>
      <c r="F305" s="1"/>
      <c r="G305" s="1">
        <v>1200.6933590000001</v>
      </c>
      <c r="H305" s="1">
        <v>647314.3125</v>
      </c>
      <c r="I305" s="1"/>
      <c r="J305" s="1">
        <v>1406.4492190000001</v>
      </c>
      <c r="K305" s="1">
        <v>493809.4375</v>
      </c>
      <c r="L305" s="1"/>
      <c r="M305" s="1">
        <v>1766.6601559999999</v>
      </c>
      <c r="N305" s="1">
        <v>1548888.75</v>
      </c>
    </row>
    <row r="306" spans="1:14">
      <c r="A306" s="1">
        <v>738.48632799999996</v>
      </c>
      <c r="B306" s="1">
        <v>1125382.125</v>
      </c>
      <c r="C306" s="1"/>
      <c r="D306" s="1">
        <v>944.01367200000004</v>
      </c>
      <c r="E306" s="1">
        <v>595609.6875</v>
      </c>
      <c r="F306" s="1"/>
      <c r="G306" s="1">
        <v>1200.951172</v>
      </c>
      <c r="H306" s="1">
        <v>643865.9375</v>
      </c>
      <c r="I306" s="1"/>
      <c r="J306" s="1">
        <v>1406.6777340000001</v>
      </c>
      <c r="K306" s="1">
        <v>489008.65625</v>
      </c>
      <c r="L306" s="1"/>
      <c r="M306" s="1">
        <v>1766.8359379999999</v>
      </c>
      <c r="N306" s="1">
        <v>1577281.875</v>
      </c>
    </row>
    <row r="307" spans="1:14">
      <c r="A307" s="1">
        <v>738.80664100000001</v>
      </c>
      <c r="B307" s="1">
        <v>1171952.125</v>
      </c>
      <c r="C307" s="1"/>
      <c r="D307" s="1">
        <v>944.30664100000001</v>
      </c>
      <c r="E307" s="1">
        <v>588652.125</v>
      </c>
      <c r="F307" s="1"/>
      <c r="G307" s="1">
        <v>1201.2089840000001</v>
      </c>
      <c r="H307" s="1">
        <v>643857.3125</v>
      </c>
      <c r="I307" s="1"/>
      <c r="J307" s="1">
        <v>1406.90625</v>
      </c>
      <c r="K307" s="1">
        <v>488016.4375</v>
      </c>
      <c r="L307" s="1"/>
      <c r="M307" s="1">
        <v>1767.013672</v>
      </c>
      <c r="N307" s="1">
        <v>1619954.75</v>
      </c>
    </row>
    <row r="308" spans="1:14">
      <c r="A308" s="1">
        <v>739.12890600000003</v>
      </c>
      <c r="B308" s="1">
        <v>1237840.5</v>
      </c>
      <c r="C308" s="1"/>
      <c r="D308" s="1">
        <v>944.59960899999999</v>
      </c>
      <c r="E308" s="1">
        <v>595988.0625</v>
      </c>
      <c r="F308" s="1"/>
      <c r="G308" s="1">
        <v>1201.4648440000001</v>
      </c>
      <c r="H308" s="1">
        <v>650578.375</v>
      </c>
      <c r="I308" s="1"/>
      <c r="J308" s="1">
        <v>1407.1347659999999</v>
      </c>
      <c r="K308" s="1">
        <v>487160.21875</v>
      </c>
      <c r="L308" s="1"/>
      <c r="M308" s="1">
        <v>1767.1914059999999</v>
      </c>
      <c r="N308" s="1">
        <v>1659326.25</v>
      </c>
    </row>
    <row r="309" spans="1:14">
      <c r="A309" s="1">
        <v>739.44921899999997</v>
      </c>
      <c r="B309" s="1">
        <v>1318195</v>
      </c>
      <c r="C309" s="1"/>
      <c r="D309" s="1">
        <v>944.89257799999996</v>
      </c>
      <c r="E309" s="1">
        <v>596276.1875</v>
      </c>
      <c r="F309" s="1"/>
      <c r="G309" s="1">
        <v>1201.7226559999999</v>
      </c>
      <c r="H309" s="1">
        <v>654000</v>
      </c>
      <c r="I309" s="1"/>
      <c r="J309" s="1">
        <v>1407.3632809999999</v>
      </c>
      <c r="K309" s="1">
        <v>490331.03125</v>
      </c>
      <c r="L309" s="1"/>
      <c r="M309" s="1">
        <v>1767.3671879999999</v>
      </c>
      <c r="N309" s="1">
        <v>1719334.875</v>
      </c>
    </row>
    <row r="310" spans="1:14">
      <c r="A310" s="1">
        <v>739.76953100000003</v>
      </c>
      <c r="B310" s="1">
        <v>1405788.75</v>
      </c>
      <c r="C310" s="1"/>
      <c r="D310" s="1">
        <v>945.18359399999997</v>
      </c>
      <c r="E310" s="1">
        <v>599059.5</v>
      </c>
      <c r="F310" s="1"/>
      <c r="G310" s="1">
        <v>1201.9804690000001</v>
      </c>
      <c r="H310" s="1">
        <v>652365.75</v>
      </c>
      <c r="I310" s="1"/>
      <c r="J310" s="1">
        <v>1407.591797</v>
      </c>
      <c r="K310" s="1">
        <v>488103.625</v>
      </c>
      <c r="L310" s="1"/>
      <c r="M310" s="1">
        <v>1767.544922</v>
      </c>
      <c r="N310" s="1">
        <v>1764475</v>
      </c>
    </row>
    <row r="311" spans="1:14">
      <c r="A311" s="1">
        <v>740.08984399999997</v>
      </c>
      <c r="B311" s="1">
        <v>1513003.75</v>
      </c>
      <c r="C311" s="1"/>
      <c r="D311" s="1">
        <v>945.47656300000006</v>
      </c>
      <c r="E311" s="1">
        <v>598747.75</v>
      </c>
      <c r="F311" s="1"/>
      <c r="G311" s="1">
        <v>1202.236328</v>
      </c>
      <c r="H311" s="1">
        <v>656362.875</v>
      </c>
      <c r="I311" s="1"/>
      <c r="J311" s="1">
        <v>1407.8203129999999</v>
      </c>
      <c r="K311" s="1">
        <v>488322.65625</v>
      </c>
      <c r="L311" s="1"/>
      <c r="M311" s="1">
        <v>1767.720703</v>
      </c>
      <c r="N311" s="1">
        <v>1816891.125</v>
      </c>
    </row>
    <row r="312" spans="1:14">
      <c r="A312" s="1">
        <v>740.41015600000003</v>
      </c>
      <c r="B312" s="1">
        <v>1638118.375</v>
      </c>
      <c r="C312" s="1"/>
      <c r="D312" s="1">
        <v>945.76953100000003</v>
      </c>
      <c r="E312" s="1">
        <v>599614.1875</v>
      </c>
      <c r="F312" s="1"/>
      <c r="G312" s="1">
        <v>1202.4941409999999</v>
      </c>
      <c r="H312" s="1">
        <v>661826.375</v>
      </c>
      <c r="I312" s="1"/>
      <c r="J312" s="1">
        <v>1408.048828</v>
      </c>
      <c r="K312" s="1">
        <v>492596.875</v>
      </c>
      <c r="L312" s="1"/>
      <c r="M312" s="1">
        <v>1767.8964840000001</v>
      </c>
      <c r="N312" s="1">
        <v>1889846.75</v>
      </c>
    </row>
    <row r="313" spans="1:14">
      <c r="A313" s="1">
        <v>740.73046899999997</v>
      </c>
      <c r="B313" s="1">
        <v>1770952</v>
      </c>
      <c r="C313" s="1"/>
      <c r="D313" s="1">
        <v>946.0625</v>
      </c>
      <c r="E313" s="1">
        <v>596886.6875</v>
      </c>
      <c r="F313" s="1"/>
      <c r="G313" s="1">
        <v>1202.751953</v>
      </c>
      <c r="H313" s="1">
        <v>667182.25</v>
      </c>
      <c r="I313" s="1"/>
      <c r="J313" s="1">
        <v>1408.2773440000001</v>
      </c>
      <c r="K313" s="1">
        <v>490187.59375</v>
      </c>
      <c r="L313" s="1"/>
      <c r="M313" s="1">
        <v>1768.0742190000001</v>
      </c>
      <c r="N313" s="1">
        <v>1945763.125</v>
      </c>
    </row>
    <row r="314" spans="1:14">
      <c r="A314" s="1">
        <v>741.05078100000003</v>
      </c>
      <c r="B314" s="1">
        <v>1903069.25</v>
      </c>
      <c r="C314" s="1"/>
      <c r="D314" s="1">
        <v>946.35351600000001</v>
      </c>
      <c r="E314" s="1">
        <v>603394.5625</v>
      </c>
      <c r="F314" s="1"/>
      <c r="G314" s="1">
        <v>1203.0078129999999</v>
      </c>
      <c r="H314" s="1">
        <v>669905.625</v>
      </c>
      <c r="I314" s="1"/>
      <c r="J314" s="1">
        <v>1408.5058590000001</v>
      </c>
      <c r="K314" s="1">
        <v>487120.5625</v>
      </c>
      <c r="L314" s="1"/>
      <c r="M314" s="1">
        <v>1768.25</v>
      </c>
      <c r="N314" s="1">
        <v>1998423</v>
      </c>
    </row>
    <row r="315" spans="1:14">
      <c r="A315" s="1">
        <v>741.37109399999997</v>
      </c>
      <c r="B315" s="1">
        <v>2025027.625</v>
      </c>
      <c r="C315" s="1"/>
      <c r="D315" s="1">
        <v>946.64648399999999</v>
      </c>
      <c r="E315" s="1">
        <v>609949.0625</v>
      </c>
      <c r="F315" s="1"/>
      <c r="G315" s="1">
        <v>1203.263672</v>
      </c>
      <c r="H315" s="1">
        <v>678077.375</v>
      </c>
      <c r="I315" s="1"/>
      <c r="J315" s="1">
        <v>1408.732422</v>
      </c>
      <c r="K315" s="1">
        <v>489634.3125</v>
      </c>
      <c r="L315" s="1"/>
      <c r="M315" s="1">
        <v>1768.4257809999999</v>
      </c>
      <c r="N315" s="1">
        <v>2071741.75</v>
      </c>
    </row>
    <row r="316" spans="1:14">
      <c r="A316" s="1">
        <v>741.69140600000003</v>
      </c>
      <c r="B316" s="1">
        <v>2121487.25</v>
      </c>
      <c r="C316" s="1"/>
      <c r="D316" s="1">
        <v>946.9375</v>
      </c>
      <c r="E316" s="1">
        <v>605868.625</v>
      </c>
      <c r="F316" s="1"/>
      <c r="G316" s="1">
        <v>1203.5214840000001</v>
      </c>
      <c r="H316" s="1">
        <v>680920.8125</v>
      </c>
      <c r="I316" s="1"/>
      <c r="J316" s="1">
        <v>1408.9609379999999</v>
      </c>
      <c r="K316" s="1">
        <v>489706.40625</v>
      </c>
      <c r="L316" s="1"/>
      <c r="M316" s="1">
        <v>1768.6015629999999</v>
      </c>
      <c r="N316" s="1">
        <v>2126868</v>
      </c>
    </row>
    <row r="317" spans="1:14">
      <c r="A317" s="1">
        <v>742.01171899999997</v>
      </c>
      <c r="B317" s="1">
        <v>2188710.5</v>
      </c>
      <c r="C317" s="1"/>
      <c r="D317" s="1">
        <v>947.23046899999997</v>
      </c>
      <c r="E317" s="1">
        <v>609118</v>
      </c>
      <c r="F317" s="1"/>
      <c r="G317" s="1">
        <v>1203.7773440000001</v>
      </c>
      <c r="H317" s="1">
        <v>684772.375</v>
      </c>
      <c r="I317" s="1"/>
      <c r="J317" s="1">
        <v>1409.189453</v>
      </c>
      <c r="K317" s="1">
        <v>492435.5625</v>
      </c>
      <c r="L317" s="1"/>
      <c r="M317" s="1">
        <v>1768.7773440000001</v>
      </c>
      <c r="N317" s="1">
        <v>2183814.5</v>
      </c>
    </row>
    <row r="318" spans="1:14">
      <c r="A318" s="1">
        <v>742.33007799999996</v>
      </c>
      <c r="B318" s="1">
        <v>2217768.5</v>
      </c>
      <c r="C318" s="1"/>
      <c r="D318" s="1">
        <v>947.52148399999999</v>
      </c>
      <c r="E318" s="1">
        <v>609420.625</v>
      </c>
      <c r="F318" s="1"/>
      <c r="G318" s="1">
        <v>1204.033203</v>
      </c>
      <c r="H318" s="1">
        <v>689671.0625</v>
      </c>
      <c r="I318" s="1"/>
      <c r="J318" s="1">
        <v>1409.4160159999999</v>
      </c>
      <c r="K318" s="1">
        <v>492763.21875</v>
      </c>
      <c r="L318" s="1"/>
      <c r="M318" s="1">
        <v>1768.953125</v>
      </c>
      <c r="N318" s="1">
        <v>2245997.5</v>
      </c>
    </row>
    <row r="319" spans="1:14">
      <c r="A319" s="1">
        <v>742.65039100000001</v>
      </c>
      <c r="B319" s="1">
        <v>2187622</v>
      </c>
      <c r="C319" s="1"/>
      <c r="D319" s="1">
        <v>947.8125</v>
      </c>
      <c r="E319" s="1">
        <v>612508.8125</v>
      </c>
      <c r="F319" s="1"/>
      <c r="G319" s="1">
        <v>1204.2910159999999</v>
      </c>
      <c r="H319" s="1">
        <v>695928.6875</v>
      </c>
      <c r="I319" s="1"/>
      <c r="J319" s="1">
        <v>1409.6445309999999</v>
      </c>
      <c r="K319" s="1">
        <v>493568</v>
      </c>
      <c r="L319" s="1"/>
      <c r="M319" s="1">
        <v>1769.1289059999999</v>
      </c>
      <c r="N319" s="1">
        <v>2318310.5</v>
      </c>
    </row>
    <row r="320" spans="1:14">
      <c r="A320" s="1">
        <v>742.97070299999996</v>
      </c>
      <c r="B320" s="1">
        <v>2099098.75</v>
      </c>
      <c r="C320" s="1"/>
      <c r="D320" s="1">
        <v>948.10546899999997</v>
      </c>
      <c r="E320" s="1">
        <v>613813.5</v>
      </c>
      <c r="F320" s="1"/>
      <c r="G320" s="1">
        <v>1204.546875</v>
      </c>
      <c r="H320" s="1">
        <v>698644.0625</v>
      </c>
      <c r="I320" s="1"/>
      <c r="J320" s="1">
        <v>1409.8710940000001</v>
      </c>
      <c r="K320" s="1">
        <v>492581.875</v>
      </c>
      <c r="L320" s="1"/>
      <c r="M320" s="1">
        <v>1769.3046879999999</v>
      </c>
      <c r="N320" s="1">
        <v>2376284</v>
      </c>
    </row>
    <row r="321" spans="1:14">
      <c r="A321" s="1">
        <v>743.28906300000006</v>
      </c>
      <c r="B321" s="1">
        <v>1962047.25</v>
      </c>
      <c r="C321" s="1"/>
      <c r="D321" s="1">
        <v>948.39648399999999</v>
      </c>
      <c r="E321" s="1">
        <v>612778.3125</v>
      </c>
      <c r="F321" s="1"/>
      <c r="G321" s="1">
        <v>1204.8027340000001</v>
      </c>
      <c r="H321" s="1">
        <v>695759.875</v>
      </c>
      <c r="I321" s="1"/>
      <c r="J321" s="1">
        <v>1410.0976559999999</v>
      </c>
      <c r="K321" s="1">
        <v>490035.5625</v>
      </c>
      <c r="L321" s="1"/>
      <c r="M321" s="1">
        <v>1769.4804690000001</v>
      </c>
      <c r="N321" s="1">
        <v>2409303.5</v>
      </c>
    </row>
    <row r="322" spans="1:14">
      <c r="A322" s="1">
        <v>743.609375</v>
      </c>
      <c r="B322" s="1">
        <v>1806005.625</v>
      </c>
      <c r="C322" s="1"/>
      <c r="D322" s="1">
        <v>948.6875</v>
      </c>
      <c r="E322" s="1">
        <v>613860.75</v>
      </c>
      <c r="F322" s="1"/>
      <c r="G322" s="1">
        <v>1205.0585940000001</v>
      </c>
      <c r="H322" s="1">
        <v>701190.3125</v>
      </c>
      <c r="I322" s="1"/>
      <c r="J322" s="1">
        <v>1410.326172</v>
      </c>
      <c r="K322" s="1">
        <v>485427.96875</v>
      </c>
      <c r="L322" s="1"/>
      <c r="M322" s="1">
        <v>1769.65625</v>
      </c>
      <c r="N322" s="1">
        <v>2435257.75</v>
      </c>
    </row>
    <row r="323" spans="1:14">
      <c r="A323" s="1">
        <v>743.92773399999999</v>
      </c>
      <c r="B323" s="1">
        <v>1641631.5</v>
      </c>
      <c r="C323" s="1"/>
      <c r="D323" s="1">
        <v>948.97851600000001</v>
      </c>
      <c r="E323" s="1">
        <v>614869.5</v>
      </c>
      <c r="F323" s="1"/>
      <c r="G323" s="1">
        <v>1205.314453</v>
      </c>
      <c r="H323" s="1">
        <v>705626.75</v>
      </c>
      <c r="I323" s="1"/>
      <c r="J323" s="1">
        <v>1410.5527340000001</v>
      </c>
      <c r="K323" s="1">
        <v>487483.4375</v>
      </c>
      <c r="L323" s="1"/>
      <c r="M323" s="1">
        <v>1769.830078</v>
      </c>
      <c r="N323" s="1">
        <v>2505149.5</v>
      </c>
    </row>
    <row r="324" spans="1:14">
      <c r="A324" s="1">
        <v>744.24609399999997</v>
      </c>
      <c r="B324" s="1">
        <v>1481555.875</v>
      </c>
      <c r="C324" s="1"/>
      <c r="D324" s="1">
        <v>949.26953100000003</v>
      </c>
      <c r="E324" s="1">
        <v>616318.0625</v>
      </c>
      <c r="F324" s="1"/>
      <c r="G324" s="1">
        <v>1205.5703129999999</v>
      </c>
      <c r="H324" s="1">
        <v>710962.875</v>
      </c>
      <c r="I324" s="1"/>
      <c r="J324" s="1">
        <v>1410.779297</v>
      </c>
      <c r="K324" s="1">
        <v>488638</v>
      </c>
      <c r="L324" s="1"/>
      <c r="M324" s="1">
        <v>1770.0058590000001</v>
      </c>
      <c r="N324" s="1">
        <v>2573034</v>
      </c>
    </row>
    <row r="325" spans="1:14">
      <c r="A325" s="1">
        <v>744.56640600000003</v>
      </c>
      <c r="B325" s="1">
        <v>1311263.375</v>
      </c>
      <c r="C325" s="1"/>
      <c r="D325" s="1">
        <v>949.56054700000004</v>
      </c>
      <c r="E325" s="1">
        <v>617999.75</v>
      </c>
      <c r="F325" s="1"/>
      <c r="G325" s="1">
        <v>1205.8242190000001</v>
      </c>
      <c r="H325" s="1">
        <v>711351.8125</v>
      </c>
      <c r="I325" s="1"/>
      <c r="J325" s="1">
        <v>1411.0058590000001</v>
      </c>
      <c r="K325" s="1">
        <v>489230.40625</v>
      </c>
      <c r="L325" s="1"/>
      <c r="M325" s="1">
        <v>1770.1816409999999</v>
      </c>
      <c r="N325" s="1">
        <v>2616535.5</v>
      </c>
    </row>
    <row r="326" spans="1:14">
      <c r="A326" s="1">
        <v>744.88476600000001</v>
      </c>
      <c r="B326" s="1">
        <v>1168067</v>
      </c>
      <c r="C326" s="1"/>
      <c r="D326" s="1">
        <v>949.85156300000006</v>
      </c>
      <c r="E326" s="1">
        <v>614651.3125</v>
      </c>
      <c r="F326" s="1"/>
      <c r="G326" s="1">
        <v>1206.080078</v>
      </c>
      <c r="H326" s="1">
        <v>716034.75</v>
      </c>
      <c r="I326" s="1"/>
      <c r="J326" s="1">
        <v>1411.232422</v>
      </c>
      <c r="K326" s="1">
        <v>483624.3125</v>
      </c>
      <c r="L326" s="1"/>
      <c r="M326" s="1">
        <v>1770.3554690000001</v>
      </c>
      <c r="N326" s="1">
        <v>2625126.5</v>
      </c>
    </row>
    <row r="327" spans="1:14">
      <c r="A327" s="1">
        <v>745.203125</v>
      </c>
      <c r="B327" s="1">
        <v>1058360.625</v>
      </c>
      <c r="C327" s="1"/>
      <c r="D327" s="1">
        <v>950.140625</v>
      </c>
      <c r="E327" s="1">
        <v>619567.75</v>
      </c>
      <c r="F327" s="1"/>
      <c r="G327" s="1">
        <v>1206.3359379999999</v>
      </c>
      <c r="H327" s="1">
        <v>720278.1875</v>
      </c>
      <c r="I327" s="1"/>
      <c r="J327" s="1">
        <v>1411.4589840000001</v>
      </c>
      <c r="K327" s="1">
        <v>480172.1875</v>
      </c>
      <c r="L327" s="1"/>
      <c r="M327" s="1">
        <v>1770.53125</v>
      </c>
      <c r="N327" s="1">
        <v>2638869.25</v>
      </c>
    </row>
    <row r="328" spans="1:14">
      <c r="A328" s="1">
        <v>745.52148399999999</v>
      </c>
      <c r="B328" s="1">
        <v>973041.875</v>
      </c>
      <c r="C328" s="1"/>
      <c r="D328" s="1">
        <v>950.43164100000001</v>
      </c>
      <c r="E328" s="1">
        <v>624845.0625</v>
      </c>
      <c r="F328" s="1"/>
      <c r="G328" s="1">
        <v>1206.5898440000001</v>
      </c>
      <c r="H328" s="1">
        <v>727670.625</v>
      </c>
      <c r="I328" s="1"/>
      <c r="J328" s="1">
        <v>1411.685547</v>
      </c>
      <c r="K328" s="1">
        <v>484582.28125</v>
      </c>
      <c r="L328" s="1"/>
      <c r="M328" s="1">
        <v>1770.705078</v>
      </c>
      <c r="N328" s="1">
        <v>2708680.75</v>
      </c>
    </row>
    <row r="329" spans="1:14">
      <c r="A329" s="1">
        <v>745.83984399999997</v>
      </c>
      <c r="B329" s="1">
        <v>906242.125</v>
      </c>
      <c r="C329" s="1"/>
      <c r="D329" s="1">
        <v>950.72265600000003</v>
      </c>
      <c r="E329" s="1">
        <v>627487.4375</v>
      </c>
      <c r="F329" s="1"/>
      <c r="G329" s="1">
        <v>1206.845703</v>
      </c>
      <c r="H329" s="1">
        <v>740106.3125</v>
      </c>
      <c r="I329" s="1"/>
      <c r="J329" s="1">
        <v>1411.9121090000001</v>
      </c>
      <c r="K329" s="1">
        <v>489987.03125</v>
      </c>
      <c r="L329" s="1"/>
      <c r="M329" s="1">
        <v>1770.8808590000001</v>
      </c>
      <c r="N329" s="1">
        <v>2776561.5</v>
      </c>
    </row>
    <row r="330" spans="1:14">
      <c r="A330" s="1">
        <v>746.15820299999996</v>
      </c>
      <c r="B330" s="1">
        <v>855370.1875</v>
      </c>
      <c r="C330" s="1"/>
      <c r="D330" s="1">
        <v>951.01171899999997</v>
      </c>
      <c r="E330" s="1">
        <v>628595.9375</v>
      </c>
      <c r="F330" s="1"/>
      <c r="G330" s="1">
        <v>1207.1015629999999</v>
      </c>
      <c r="H330" s="1">
        <v>740301.25</v>
      </c>
      <c r="I330" s="1"/>
      <c r="J330" s="1">
        <v>1412.138672</v>
      </c>
      <c r="K330" s="1">
        <v>482622.78125</v>
      </c>
      <c r="L330" s="1"/>
      <c r="M330" s="1">
        <v>1771.0546879999999</v>
      </c>
      <c r="N330" s="1">
        <v>2806590.75</v>
      </c>
    </row>
    <row r="331" spans="1:14">
      <c r="A331" s="1">
        <v>746.47656300000006</v>
      </c>
      <c r="B331" s="1">
        <v>816050.4375</v>
      </c>
      <c r="C331" s="1"/>
      <c r="D331" s="1">
        <v>951.30273399999999</v>
      </c>
      <c r="E331" s="1">
        <v>638194.5</v>
      </c>
      <c r="F331" s="1"/>
      <c r="G331" s="1">
        <v>1207.3554690000001</v>
      </c>
      <c r="H331" s="1">
        <v>748043.8125</v>
      </c>
      <c r="I331" s="1"/>
      <c r="J331" s="1">
        <v>1412.3632809999999</v>
      </c>
      <c r="K331" s="1">
        <v>485281.75</v>
      </c>
      <c r="L331" s="1"/>
      <c r="M331" s="1">
        <v>1771.2285159999999</v>
      </c>
      <c r="N331" s="1">
        <v>2821829.75</v>
      </c>
    </row>
    <row r="332" spans="1:14">
      <c r="A332" s="1">
        <v>746.79296899999997</v>
      </c>
      <c r="B332" s="1">
        <v>786879.1875</v>
      </c>
      <c r="C332" s="1"/>
      <c r="D332" s="1">
        <v>951.59179700000004</v>
      </c>
      <c r="E332" s="1">
        <v>640588.0625</v>
      </c>
      <c r="F332" s="1"/>
      <c r="G332" s="1">
        <v>1207.609375</v>
      </c>
      <c r="H332" s="1">
        <v>760183.9375</v>
      </c>
      <c r="I332" s="1"/>
      <c r="J332" s="1">
        <v>1412.5898440000001</v>
      </c>
      <c r="K332" s="1">
        <v>488380.5625</v>
      </c>
      <c r="L332" s="1"/>
      <c r="M332" s="1">
        <v>1771.4023440000001</v>
      </c>
      <c r="N332" s="1">
        <v>2874458.5</v>
      </c>
    </row>
    <row r="333" spans="1:14">
      <c r="A333" s="1">
        <v>747.11132799999996</v>
      </c>
      <c r="B333" s="1">
        <v>762507.4375</v>
      </c>
      <c r="C333" s="1"/>
      <c r="D333" s="1">
        <v>951.88281300000006</v>
      </c>
      <c r="E333" s="1">
        <v>644928.9375</v>
      </c>
      <c r="F333" s="1"/>
      <c r="G333" s="1">
        <v>1207.8652340000001</v>
      </c>
      <c r="H333" s="1">
        <v>765244.5625</v>
      </c>
      <c r="I333" s="1"/>
      <c r="J333" s="1">
        <v>1412.8164059999999</v>
      </c>
      <c r="K333" s="1">
        <v>491354.40625</v>
      </c>
      <c r="L333" s="1"/>
      <c r="M333" s="1">
        <v>1771.578125</v>
      </c>
      <c r="N333" s="1">
        <v>2896065.5</v>
      </c>
    </row>
    <row r="334" spans="1:14">
      <c r="A334" s="1">
        <v>747.42968800000006</v>
      </c>
      <c r="B334" s="1">
        <v>737282.0625</v>
      </c>
      <c r="C334" s="1"/>
      <c r="D334" s="1">
        <v>952.171875</v>
      </c>
      <c r="E334" s="1">
        <v>641638.4375</v>
      </c>
      <c r="F334" s="1"/>
      <c r="G334" s="1">
        <v>1208.1191409999999</v>
      </c>
      <c r="H334" s="1">
        <v>770035.0625</v>
      </c>
      <c r="I334" s="1"/>
      <c r="J334" s="1">
        <v>1413.0410159999999</v>
      </c>
      <c r="K334" s="1">
        <v>486506.15625</v>
      </c>
      <c r="L334" s="1"/>
      <c r="M334" s="1">
        <v>1771.751953</v>
      </c>
      <c r="N334" s="1">
        <v>2877776.25</v>
      </c>
    </row>
    <row r="335" spans="1:14">
      <c r="A335" s="1">
        <v>747.74609399999997</v>
      </c>
      <c r="B335" s="1">
        <v>719549.4375</v>
      </c>
      <c r="C335" s="1"/>
      <c r="D335" s="1">
        <v>952.46289100000001</v>
      </c>
      <c r="E335" s="1">
        <v>642264.125</v>
      </c>
      <c r="F335" s="1"/>
      <c r="G335" s="1">
        <v>1208.373047</v>
      </c>
      <c r="H335" s="1">
        <v>772157.9375</v>
      </c>
      <c r="I335" s="1"/>
      <c r="J335" s="1">
        <v>1413.267578</v>
      </c>
      <c r="K335" s="1">
        <v>481984.15625</v>
      </c>
      <c r="L335" s="1"/>
      <c r="M335" s="1">
        <v>1771.9257809999999</v>
      </c>
      <c r="N335" s="1">
        <v>2877942</v>
      </c>
    </row>
    <row r="336" spans="1:14">
      <c r="A336" s="1">
        <v>748.06445299999996</v>
      </c>
      <c r="B336" s="1">
        <v>707033.4375</v>
      </c>
      <c r="C336" s="1"/>
      <c r="D336" s="1">
        <v>952.75195299999996</v>
      </c>
      <c r="E336" s="1">
        <v>640717.75</v>
      </c>
      <c r="F336" s="1"/>
      <c r="G336" s="1">
        <v>1208.626953</v>
      </c>
      <c r="H336" s="1">
        <v>775865.75</v>
      </c>
      <c r="I336" s="1"/>
      <c r="J336" s="1">
        <v>1413.4921879999999</v>
      </c>
      <c r="K336" s="1">
        <v>480930.5625</v>
      </c>
      <c r="L336" s="1"/>
      <c r="M336" s="1">
        <v>1772.0996090000001</v>
      </c>
      <c r="N336" s="1">
        <v>2845468.75</v>
      </c>
    </row>
    <row r="337" spans="1:14">
      <c r="A337" s="1">
        <v>748.38085899999999</v>
      </c>
      <c r="B337" s="1">
        <v>700492.0625</v>
      </c>
      <c r="C337" s="1"/>
      <c r="D337" s="1">
        <v>953.04101600000001</v>
      </c>
      <c r="E337" s="1">
        <v>650794.9375</v>
      </c>
      <c r="F337" s="1"/>
      <c r="G337" s="1">
        <v>1208.8828129999999</v>
      </c>
      <c r="H337" s="1">
        <v>784252.4375</v>
      </c>
      <c r="I337" s="1"/>
      <c r="J337" s="1">
        <v>1413.71875</v>
      </c>
      <c r="K337" s="1">
        <v>481875.1875</v>
      </c>
      <c r="L337" s="1"/>
      <c r="M337" s="1">
        <v>1772.2734379999999</v>
      </c>
      <c r="N337" s="1">
        <v>2853200.5</v>
      </c>
    </row>
    <row r="338" spans="1:14">
      <c r="A338" s="1">
        <v>748.69921899999997</v>
      </c>
      <c r="B338" s="1">
        <v>690405</v>
      </c>
      <c r="C338" s="1"/>
      <c r="D338" s="1">
        <v>953.33007799999996</v>
      </c>
      <c r="E338" s="1">
        <v>658606.1875</v>
      </c>
      <c r="F338" s="1"/>
      <c r="G338" s="1">
        <v>1209.1367190000001</v>
      </c>
      <c r="H338" s="1">
        <v>795028.3125</v>
      </c>
      <c r="I338" s="1"/>
      <c r="J338" s="1">
        <v>1413.9433590000001</v>
      </c>
      <c r="K338" s="1">
        <v>483655.03125</v>
      </c>
      <c r="L338" s="1"/>
      <c r="M338" s="1">
        <v>1772.4472659999999</v>
      </c>
      <c r="N338" s="1">
        <v>2877440.25</v>
      </c>
    </row>
    <row r="339" spans="1:14">
      <c r="A339" s="1">
        <v>749.015625</v>
      </c>
      <c r="B339" s="1">
        <v>689521.875</v>
      </c>
      <c r="C339" s="1"/>
      <c r="D339" s="1">
        <v>953.61914100000001</v>
      </c>
      <c r="E339" s="1">
        <v>665315.5625</v>
      </c>
      <c r="F339" s="1"/>
      <c r="G339" s="1">
        <v>1209.390625</v>
      </c>
      <c r="H339" s="1">
        <v>808443.4375</v>
      </c>
      <c r="I339" s="1"/>
      <c r="J339" s="1">
        <v>1414.1679690000001</v>
      </c>
      <c r="K339" s="1">
        <v>487223.8125</v>
      </c>
      <c r="L339" s="1"/>
      <c r="M339" s="1">
        <v>1772.6210940000001</v>
      </c>
      <c r="N339" s="1">
        <v>2888518.75</v>
      </c>
    </row>
    <row r="340" spans="1:14">
      <c r="A340" s="1">
        <v>749.33203100000003</v>
      </c>
      <c r="B340" s="1">
        <v>679802.625</v>
      </c>
      <c r="C340" s="1"/>
      <c r="D340" s="1">
        <v>953.90820299999996</v>
      </c>
      <c r="E340" s="1">
        <v>664493.125</v>
      </c>
      <c r="F340" s="1"/>
      <c r="G340" s="1">
        <v>1209.6445309999999</v>
      </c>
      <c r="H340" s="1">
        <v>810151.625</v>
      </c>
      <c r="I340" s="1"/>
      <c r="J340" s="1">
        <v>1414.3945309999999</v>
      </c>
      <c r="K340" s="1">
        <v>483879.3125</v>
      </c>
      <c r="L340" s="1"/>
      <c r="M340" s="1">
        <v>1772.794922</v>
      </c>
      <c r="N340" s="1">
        <v>2856945</v>
      </c>
    </row>
    <row r="341" spans="1:14">
      <c r="A341" s="1">
        <v>749.65039100000001</v>
      </c>
      <c r="B341" s="1">
        <v>673399.75</v>
      </c>
      <c r="C341" s="1"/>
      <c r="D341" s="1">
        <v>954.19726600000001</v>
      </c>
      <c r="E341" s="1">
        <v>667899</v>
      </c>
      <c r="F341" s="1"/>
      <c r="G341" s="1">
        <v>1209.8964840000001</v>
      </c>
      <c r="H341" s="1">
        <v>820782.9375</v>
      </c>
      <c r="I341" s="1"/>
      <c r="J341" s="1">
        <v>1414.6191409999999</v>
      </c>
      <c r="K341" s="1">
        <v>482266.84375</v>
      </c>
      <c r="L341" s="1"/>
      <c r="M341" s="1">
        <v>1772.966797</v>
      </c>
      <c r="N341" s="1">
        <v>2823233.5</v>
      </c>
    </row>
    <row r="342" spans="1:14">
      <c r="A342" s="1">
        <v>749.96679700000004</v>
      </c>
      <c r="B342" s="1">
        <v>673437.125</v>
      </c>
      <c r="C342" s="1"/>
      <c r="D342" s="1">
        <v>954.48632799999996</v>
      </c>
      <c r="E342" s="1">
        <v>678492.4375</v>
      </c>
      <c r="F342" s="1"/>
      <c r="G342" s="1">
        <v>1210.1503909999999</v>
      </c>
      <c r="H342" s="1">
        <v>835872.5625</v>
      </c>
      <c r="I342" s="1"/>
      <c r="J342" s="1">
        <v>1414.84375</v>
      </c>
      <c r="K342" s="1">
        <v>484864.90625</v>
      </c>
      <c r="L342" s="1"/>
      <c r="M342" s="1">
        <v>1773.140625</v>
      </c>
      <c r="N342" s="1">
        <v>2828762.75</v>
      </c>
    </row>
    <row r="343" spans="1:14">
      <c r="A343" s="1">
        <v>750.28320299999996</v>
      </c>
      <c r="B343" s="1">
        <v>669873.75</v>
      </c>
      <c r="C343" s="1"/>
      <c r="D343" s="1">
        <v>954.77539100000001</v>
      </c>
      <c r="E343" s="1">
        <v>684828.8125</v>
      </c>
      <c r="F343" s="1"/>
      <c r="G343" s="1">
        <v>1210.404297</v>
      </c>
      <c r="H343" s="1">
        <v>847381.125</v>
      </c>
      <c r="I343" s="1"/>
      <c r="J343" s="1">
        <v>1415.0683590000001</v>
      </c>
      <c r="K343" s="1">
        <v>491904.90625</v>
      </c>
      <c r="L343" s="1"/>
      <c r="M343" s="1">
        <v>1773.314453</v>
      </c>
      <c r="N343" s="1">
        <v>2832572.5</v>
      </c>
    </row>
    <row r="344" spans="1:14">
      <c r="A344" s="1">
        <v>750.59960899999999</v>
      </c>
      <c r="B344" s="1">
        <v>660732.875</v>
      </c>
      <c r="C344" s="1"/>
      <c r="D344" s="1">
        <v>955.06445299999996</v>
      </c>
      <c r="E344" s="1">
        <v>684455.6875</v>
      </c>
      <c r="F344" s="1"/>
      <c r="G344" s="1">
        <v>1210.658203</v>
      </c>
      <c r="H344" s="1">
        <v>851707.4375</v>
      </c>
      <c r="I344" s="1"/>
      <c r="J344" s="1">
        <v>1415.2929690000001</v>
      </c>
      <c r="K344" s="1">
        <v>484532.75</v>
      </c>
      <c r="L344" s="1"/>
      <c r="M344" s="1">
        <v>1773.486328</v>
      </c>
      <c r="N344" s="1">
        <v>2783854.5</v>
      </c>
    </row>
    <row r="345" spans="1:14">
      <c r="A345" s="1">
        <v>750.91601600000001</v>
      </c>
      <c r="B345" s="1">
        <v>647394.625</v>
      </c>
      <c r="C345" s="1"/>
      <c r="D345" s="1">
        <v>955.35156300000006</v>
      </c>
      <c r="E345" s="1">
        <v>684391.375</v>
      </c>
      <c r="F345" s="1"/>
      <c r="G345" s="1">
        <v>1210.9101559999999</v>
      </c>
      <c r="H345" s="1">
        <v>849974.3125</v>
      </c>
      <c r="I345" s="1"/>
      <c r="J345" s="1">
        <v>1415.517578</v>
      </c>
      <c r="K345" s="1">
        <v>478731.09375</v>
      </c>
      <c r="L345" s="1"/>
      <c r="M345" s="1">
        <v>1773.6601559999999</v>
      </c>
      <c r="N345" s="1">
        <v>2717086.25</v>
      </c>
    </row>
    <row r="346" spans="1:14">
      <c r="A346" s="1">
        <v>751.23242200000004</v>
      </c>
      <c r="B346" s="1">
        <v>642589.5</v>
      </c>
      <c r="C346" s="1"/>
      <c r="D346" s="1">
        <v>955.640625</v>
      </c>
      <c r="E346" s="1">
        <v>683048.0625</v>
      </c>
      <c r="F346" s="1"/>
      <c r="G346" s="1">
        <v>1211.1640629999999</v>
      </c>
      <c r="H346" s="1">
        <v>853191.4375</v>
      </c>
      <c r="I346" s="1"/>
      <c r="J346" s="1">
        <v>1415.7421879999999</v>
      </c>
      <c r="K346" s="1">
        <v>472655.15625</v>
      </c>
      <c r="L346" s="1"/>
      <c r="M346" s="1">
        <v>1773.8320309999999</v>
      </c>
      <c r="N346" s="1">
        <v>2648605</v>
      </c>
    </row>
    <row r="347" spans="1:14">
      <c r="A347" s="1">
        <v>751.54882799999996</v>
      </c>
      <c r="B347" s="1">
        <v>640212.8125</v>
      </c>
      <c r="C347" s="1"/>
      <c r="D347" s="1">
        <v>955.92773399999999</v>
      </c>
      <c r="E347" s="1">
        <v>691420.5</v>
      </c>
      <c r="F347" s="1"/>
      <c r="G347" s="1">
        <v>1211.4160159999999</v>
      </c>
      <c r="H347" s="1">
        <v>868558.875</v>
      </c>
      <c r="I347" s="1"/>
      <c r="J347" s="1">
        <v>1415.966797</v>
      </c>
      <c r="K347" s="1">
        <v>476640.78125</v>
      </c>
      <c r="L347" s="1"/>
      <c r="M347" s="1">
        <v>1774.0058590000001</v>
      </c>
      <c r="N347" s="1">
        <v>2587727.75</v>
      </c>
    </row>
    <row r="348" spans="1:14">
      <c r="A348" s="1">
        <v>751.86328100000003</v>
      </c>
      <c r="B348" s="1">
        <v>644790.625</v>
      </c>
      <c r="C348" s="1"/>
      <c r="D348" s="1">
        <v>956.21679700000004</v>
      </c>
      <c r="E348" s="1">
        <v>706258.1875</v>
      </c>
      <c r="F348" s="1"/>
      <c r="G348" s="1">
        <v>1211.669922</v>
      </c>
      <c r="H348" s="1">
        <v>893109.8125</v>
      </c>
      <c r="I348" s="1"/>
      <c r="J348" s="1">
        <v>1416.1914059999999</v>
      </c>
      <c r="K348" s="1">
        <v>480598.15625</v>
      </c>
      <c r="L348" s="1"/>
      <c r="M348" s="1">
        <v>1774.1777340000001</v>
      </c>
      <c r="N348" s="1">
        <v>2571521</v>
      </c>
    </row>
    <row r="349" spans="1:14">
      <c r="A349" s="1">
        <v>752.17968800000006</v>
      </c>
      <c r="B349" s="1">
        <v>642718.125</v>
      </c>
      <c r="C349" s="1"/>
      <c r="D349" s="1">
        <v>956.50390600000003</v>
      </c>
      <c r="E349" s="1">
        <v>715852.5</v>
      </c>
      <c r="F349" s="1"/>
      <c r="G349" s="1">
        <v>1211.921875</v>
      </c>
      <c r="H349" s="1">
        <v>908690.6875</v>
      </c>
      <c r="I349" s="1"/>
      <c r="J349" s="1">
        <v>1416.4140629999999</v>
      </c>
      <c r="K349" s="1">
        <v>483236.53125</v>
      </c>
      <c r="L349" s="1"/>
      <c r="M349" s="1">
        <v>1774.3496090000001</v>
      </c>
      <c r="N349" s="1">
        <v>2560951.75</v>
      </c>
    </row>
    <row r="350" spans="1:14">
      <c r="A350" s="1">
        <v>752.49609399999997</v>
      </c>
      <c r="B350" s="1">
        <v>645170.625</v>
      </c>
      <c r="C350" s="1"/>
      <c r="D350" s="1">
        <v>956.79296899999997</v>
      </c>
      <c r="E350" s="1">
        <v>727313.5</v>
      </c>
      <c r="F350" s="1"/>
      <c r="G350" s="1">
        <v>1212.1757809999999</v>
      </c>
      <c r="H350" s="1">
        <v>928588.5</v>
      </c>
      <c r="I350" s="1"/>
      <c r="J350" s="1">
        <v>1416.638672</v>
      </c>
      <c r="K350" s="1">
        <v>486307.9375</v>
      </c>
      <c r="L350" s="1"/>
      <c r="M350" s="1">
        <v>1774.5234379999999</v>
      </c>
      <c r="N350" s="1">
        <v>2540054</v>
      </c>
    </row>
    <row r="351" spans="1:14">
      <c r="A351" s="1">
        <v>752.81054700000004</v>
      </c>
      <c r="B351" s="1">
        <v>644280.25</v>
      </c>
      <c r="C351" s="1"/>
      <c r="D351" s="1">
        <v>957.08007799999996</v>
      </c>
      <c r="E351" s="1">
        <v>732007.6875</v>
      </c>
      <c r="F351" s="1"/>
      <c r="G351" s="1">
        <v>1212.4277340000001</v>
      </c>
      <c r="H351" s="1">
        <v>943942.125</v>
      </c>
      <c r="I351" s="1"/>
      <c r="J351" s="1">
        <v>1416.8632809999999</v>
      </c>
      <c r="K351" s="1">
        <v>487562.90625</v>
      </c>
      <c r="L351" s="1"/>
      <c r="M351" s="1">
        <v>1774.6953129999999</v>
      </c>
      <c r="N351" s="1">
        <v>2514696.5</v>
      </c>
    </row>
    <row r="352" spans="1:14">
      <c r="A352" s="1">
        <v>753.12695299999996</v>
      </c>
      <c r="B352" s="1">
        <v>634534.75</v>
      </c>
      <c r="C352" s="1"/>
      <c r="D352" s="1">
        <v>957.36718800000006</v>
      </c>
      <c r="E352" s="1">
        <v>735457.25</v>
      </c>
      <c r="F352" s="1"/>
      <c r="G352" s="1">
        <v>1212.6796879999999</v>
      </c>
      <c r="H352" s="1">
        <v>946151</v>
      </c>
      <c r="I352" s="1"/>
      <c r="J352" s="1">
        <v>1417.0859379999999</v>
      </c>
      <c r="K352" s="1">
        <v>487698.90625</v>
      </c>
      <c r="L352" s="1"/>
      <c r="M352" s="1">
        <v>1774.8671879999999</v>
      </c>
      <c r="N352" s="1">
        <v>2456881.5</v>
      </c>
    </row>
    <row r="353" spans="1:14">
      <c r="A353" s="1">
        <v>753.44140600000003</v>
      </c>
      <c r="B353" s="1">
        <v>624437.5625</v>
      </c>
      <c r="C353" s="1"/>
      <c r="D353" s="1">
        <v>957.65429700000004</v>
      </c>
      <c r="E353" s="1">
        <v>727894.0625</v>
      </c>
      <c r="F353" s="1"/>
      <c r="G353" s="1">
        <v>1212.9316409999999</v>
      </c>
      <c r="H353" s="1">
        <v>949126.125</v>
      </c>
      <c r="I353" s="1"/>
      <c r="J353" s="1">
        <v>1417.310547</v>
      </c>
      <c r="K353" s="1">
        <v>479472.1875</v>
      </c>
      <c r="L353" s="1"/>
      <c r="M353" s="1">
        <v>1775.0390629999999</v>
      </c>
      <c r="N353" s="1">
        <v>2372024.25</v>
      </c>
    </row>
    <row r="354" spans="1:14">
      <c r="A354" s="1">
        <v>753.75781300000006</v>
      </c>
      <c r="B354" s="1">
        <v>620510.125</v>
      </c>
      <c r="C354" s="1"/>
      <c r="D354" s="1">
        <v>957.94335899999999</v>
      </c>
      <c r="E354" s="1">
        <v>736091.625</v>
      </c>
      <c r="F354" s="1"/>
      <c r="G354" s="1">
        <v>1213.1835940000001</v>
      </c>
      <c r="H354" s="1">
        <v>962436.0625</v>
      </c>
      <c r="I354" s="1"/>
      <c r="J354" s="1">
        <v>1417.533203</v>
      </c>
      <c r="K354" s="1">
        <v>474860.03125</v>
      </c>
      <c r="L354" s="1"/>
      <c r="M354" s="1">
        <v>1775.2109379999999</v>
      </c>
      <c r="N354" s="1">
        <v>2299856.25</v>
      </c>
    </row>
    <row r="355" spans="1:14">
      <c r="A355" s="1">
        <v>754.07226600000001</v>
      </c>
      <c r="B355" s="1">
        <v>625176.6875</v>
      </c>
      <c r="C355" s="1"/>
      <c r="D355" s="1">
        <v>958.23046899999997</v>
      </c>
      <c r="E355" s="1">
        <v>752594</v>
      </c>
      <c r="F355" s="1"/>
      <c r="G355" s="1">
        <v>1213.435547</v>
      </c>
      <c r="H355" s="1">
        <v>982843.8125</v>
      </c>
      <c r="I355" s="1"/>
      <c r="J355" s="1">
        <v>1417.7558590000001</v>
      </c>
      <c r="K355" s="1">
        <v>481311.34375</v>
      </c>
      <c r="L355" s="1"/>
      <c r="M355" s="1">
        <v>1775.3828129999999</v>
      </c>
      <c r="N355" s="1">
        <v>2277303.5</v>
      </c>
    </row>
    <row r="356" spans="1:14">
      <c r="A356" s="1">
        <v>754.38671899999997</v>
      </c>
      <c r="B356" s="1">
        <v>629525.5625</v>
      </c>
      <c r="C356" s="1"/>
      <c r="D356" s="1">
        <v>958.51757799999996</v>
      </c>
      <c r="E356" s="1">
        <v>765375</v>
      </c>
      <c r="F356" s="1"/>
      <c r="G356" s="1">
        <v>1213.6875</v>
      </c>
      <c r="H356" s="1">
        <v>1008799.875</v>
      </c>
      <c r="I356" s="1"/>
      <c r="J356" s="1">
        <v>1417.9804690000001</v>
      </c>
      <c r="K356" s="1">
        <v>487790.65625</v>
      </c>
      <c r="L356" s="1"/>
      <c r="M356" s="1">
        <v>1775.5546879999999</v>
      </c>
      <c r="N356" s="1">
        <v>2279471</v>
      </c>
    </row>
    <row r="357" spans="1:14">
      <c r="A357" s="1">
        <v>754.70117200000004</v>
      </c>
      <c r="B357" s="1">
        <v>628450.625</v>
      </c>
      <c r="C357" s="1"/>
      <c r="D357" s="1">
        <v>958.80468800000006</v>
      </c>
      <c r="E357" s="1">
        <v>775194.0625</v>
      </c>
      <c r="F357" s="1"/>
      <c r="G357" s="1">
        <v>1213.939453</v>
      </c>
      <c r="H357" s="1">
        <v>1020844.1875</v>
      </c>
      <c r="I357" s="1"/>
      <c r="J357" s="1">
        <v>1418.203125</v>
      </c>
      <c r="K357" s="1">
        <v>485961.65625</v>
      </c>
      <c r="L357" s="1"/>
      <c r="M357" s="1">
        <v>1775.7265629999999</v>
      </c>
      <c r="N357" s="1">
        <v>2232030.5</v>
      </c>
    </row>
    <row r="358" spans="1:14">
      <c r="A358" s="1">
        <v>755.01757799999996</v>
      </c>
      <c r="B358" s="1">
        <v>628814.4375</v>
      </c>
      <c r="C358" s="1"/>
      <c r="D358" s="1">
        <v>959.08984399999997</v>
      </c>
      <c r="E358" s="1">
        <v>792960.125</v>
      </c>
      <c r="F358" s="1"/>
      <c r="G358" s="1">
        <v>1214.1914059999999</v>
      </c>
      <c r="H358" s="1">
        <v>1042072.8125</v>
      </c>
      <c r="I358" s="1"/>
      <c r="J358" s="1">
        <v>1418.4257809999999</v>
      </c>
      <c r="K358" s="1">
        <v>486669.71875</v>
      </c>
      <c r="L358" s="1"/>
      <c r="M358" s="1">
        <v>1775.8984379999999</v>
      </c>
      <c r="N358" s="1">
        <v>2179025.5</v>
      </c>
    </row>
    <row r="359" spans="1:14">
      <c r="A359" s="1">
        <v>755.33203100000003</v>
      </c>
      <c r="B359" s="1">
        <v>629431.3125</v>
      </c>
      <c r="C359" s="1"/>
      <c r="D359" s="1">
        <v>959.37695299999996</v>
      </c>
      <c r="E359" s="1">
        <v>805874.9375</v>
      </c>
      <c r="F359" s="1"/>
      <c r="G359" s="1">
        <v>1214.4433590000001</v>
      </c>
      <c r="H359" s="1">
        <v>1070477.125</v>
      </c>
      <c r="I359" s="1"/>
      <c r="J359" s="1">
        <v>1418.6484379999999</v>
      </c>
      <c r="K359" s="1">
        <v>491680.53125</v>
      </c>
      <c r="L359" s="1"/>
      <c r="M359" s="1">
        <v>1776.0703129999999</v>
      </c>
      <c r="N359" s="1">
        <v>2156216.25</v>
      </c>
    </row>
    <row r="360" spans="1:14">
      <c r="A360" s="1">
        <v>755.64648399999999</v>
      </c>
      <c r="B360" s="1">
        <v>622645.3125</v>
      </c>
      <c r="C360" s="1"/>
      <c r="D360" s="1">
        <v>959.66406300000006</v>
      </c>
      <c r="E360" s="1">
        <v>814066.9375</v>
      </c>
      <c r="F360" s="1"/>
      <c r="G360" s="1">
        <v>1214.6953129999999</v>
      </c>
      <c r="H360" s="1">
        <v>1088834.375</v>
      </c>
      <c r="I360" s="1"/>
      <c r="J360" s="1">
        <v>1418.8710940000001</v>
      </c>
      <c r="K360" s="1">
        <v>489428.875</v>
      </c>
      <c r="L360" s="1"/>
      <c r="M360" s="1">
        <v>1776.2421879999999</v>
      </c>
      <c r="N360" s="1">
        <v>2123829.5</v>
      </c>
    </row>
    <row r="361" spans="1:14">
      <c r="A361" s="1">
        <v>755.96093800000006</v>
      </c>
      <c r="B361" s="1">
        <v>618982.0625</v>
      </c>
      <c r="C361" s="1"/>
      <c r="D361" s="1">
        <v>959.95117200000004</v>
      </c>
      <c r="E361" s="1">
        <v>822711.5625</v>
      </c>
      <c r="F361" s="1"/>
      <c r="G361" s="1">
        <v>1214.9453129999999</v>
      </c>
      <c r="H361" s="1">
        <v>1104504.375</v>
      </c>
      <c r="I361" s="1"/>
      <c r="J361" s="1">
        <v>1419.095703</v>
      </c>
      <c r="K361" s="1">
        <v>488516.625</v>
      </c>
      <c r="L361" s="1"/>
      <c r="M361" s="1">
        <v>1776.4121090000001</v>
      </c>
      <c r="N361" s="1">
        <v>2074290.5</v>
      </c>
    </row>
    <row r="362" spans="1:14">
      <c r="A362" s="1">
        <v>756.27343800000006</v>
      </c>
      <c r="B362" s="1">
        <v>613053.1875</v>
      </c>
      <c r="C362" s="1"/>
      <c r="D362" s="1">
        <v>960.23632799999996</v>
      </c>
      <c r="E362" s="1">
        <v>823545.875</v>
      </c>
      <c r="F362" s="1"/>
      <c r="G362" s="1">
        <v>1215.1972659999999</v>
      </c>
      <c r="H362" s="1">
        <v>1108590.75</v>
      </c>
      <c r="I362" s="1"/>
      <c r="J362" s="1">
        <v>1419.3164059999999</v>
      </c>
      <c r="K362" s="1">
        <v>482764.4375</v>
      </c>
      <c r="L362" s="1"/>
      <c r="M362" s="1">
        <v>1776.5839840000001</v>
      </c>
      <c r="N362" s="1">
        <v>2009919.375</v>
      </c>
    </row>
    <row r="363" spans="1:14">
      <c r="A363" s="1">
        <v>756.58789100000001</v>
      </c>
      <c r="B363" s="1">
        <v>613365.4375</v>
      </c>
      <c r="C363" s="1"/>
      <c r="D363" s="1">
        <v>960.52343800000006</v>
      </c>
      <c r="E363" s="1">
        <v>843112.125</v>
      </c>
      <c r="F363" s="1"/>
      <c r="G363" s="1">
        <v>1215.4492190000001</v>
      </c>
      <c r="H363" s="1">
        <v>1129121.375</v>
      </c>
      <c r="I363" s="1"/>
      <c r="J363" s="1">
        <v>1419.5390629999999</v>
      </c>
      <c r="K363" s="1">
        <v>481977.84375</v>
      </c>
      <c r="L363" s="1"/>
      <c r="M363" s="1">
        <v>1776.7539059999999</v>
      </c>
      <c r="N363" s="1">
        <v>1961221.375</v>
      </c>
    </row>
    <row r="364" spans="1:14">
      <c r="A364" s="1">
        <v>756.90234399999997</v>
      </c>
      <c r="B364" s="1">
        <v>612511.125</v>
      </c>
      <c r="C364" s="1"/>
      <c r="D364" s="1">
        <v>960.80859399999997</v>
      </c>
      <c r="E364" s="1">
        <v>859098.625</v>
      </c>
      <c r="F364" s="1"/>
      <c r="G364" s="1">
        <v>1215.6992190000001</v>
      </c>
      <c r="H364" s="1">
        <v>1156277</v>
      </c>
      <c r="I364" s="1"/>
      <c r="J364" s="1">
        <v>1419.7617190000001</v>
      </c>
      <c r="K364" s="1">
        <v>485124.0625</v>
      </c>
      <c r="L364" s="1"/>
      <c r="M364" s="1">
        <v>1776.9257809999999</v>
      </c>
      <c r="N364" s="1">
        <v>1939532.5</v>
      </c>
    </row>
    <row r="365" spans="1:14">
      <c r="A365" s="1">
        <v>757.21679700000004</v>
      </c>
      <c r="B365" s="1">
        <v>615879.625</v>
      </c>
      <c r="C365" s="1"/>
      <c r="D365" s="1">
        <v>961.09570299999996</v>
      </c>
      <c r="E365" s="1">
        <v>879513.5625</v>
      </c>
      <c r="F365" s="1"/>
      <c r="G365" s="1">
        <v>1215.9492190000001</v>
      </c>
      <c r="H365" s="1">
        <v>1181507.375</v>
      </c>
      <c r="I365" s="1"/>
      <c r="J365" s="1">
        <v>1419.984375</v>
      </c>
      <c r="K365" s="1">
        <v>488262.59375</v>
      </c>
      <c r="L365" s="1"/>
      <c r="M365" s="1">
        <v>1777.095703</v>
      </c>
      <c r="N365" s="1">
        <v>1916519</v>
      </c>
    </row>
    <row r="366" spans="1:14">
      <c r="A366" s="1">
        <v>757.52929700000004</v>
      </c>
      <c r="B366" s="1">
        <v>620149.5625</v>
      </c>
      <c r="C366" s="1"/>
      <c r="D366" s="1">
        <v>961.38085899999999</v>
      </c>
      <c r="E366" s="1">
        <v>900089</v>
      </c>
      <c r="F366" s="1"/>
      <c r="G366" s="1">
        <v>1216.201172</v>
      </c>
      <c r="H366" s="1">
        <v>1214295.875</v>
      </c>
      <c r="I366" s="1"/>
      <c r="J366" s="1">
        <v>1420.2070309999999</v>
      </c>
      <c r="K366" s="1">
        <v>492120.15625</v>
      </c>
      <c r="L366" s="1"/>
      <c r="M366" s="1">
        <v>1777.267578</v>
      </c>
      <c r="N366" s="1">
        <v>1891825.375</v>
      </c>
    </row>
    <row r="367" spans="1:14">
      <c r="A367" s="1">
        <v>757.84375</v>
      </c>
      <c r="B367" s="1">
        <v>612226.4375</v>
      </c>
      <c r="C367" s="1"/>
      <c r="D367" s="1">
        <v>961.66796899999997</v>
      </c>
      <c r="E367" s="1">
        <v>916794.1875</v>
      </c>
      <c r="F367" s="1"/>
      <c r="G367" s="1">
        <v>1216.451172</v>
      </c>
      <c r="H367" s="1">
        <v>1240172.375</v>
      </c>
      <c r="I367" s="1"/>
      <c r="J367" s="1">
        <v>1420.4296879999999</v>
      </c>
      <c r="K367" s="1">
        <v>492660.625</v>
      </c>
      <c r="L367" s="1"/>
      <c r="M367" s="1">
        <v>1777.4375</v>
      </c>
      <c r="N367" s="1">
        <v>1862383.625</v>
      </c>
    </row>
    <row r="368" spans="1:14">
      <c r="A368" s="1">
        <v>758.15625</v>
      </c>
      <c r="B368" s="1">
        <v>604181.6875</v>
      </c>
      <c r="C368" s="1"/>
      <c r="D368" s="1">
        <v>961.953125</v>
      </c>
      <c r="E368" s="1">
        <v>922959.625</v>
      </c>
      <c r="F368" s="1"/>
      <c r="G368" s="1">
        <v>1216.701172</v>
      </c>
      <c r="H368" s="1">
        <v>1249680.75</v>
      </c>
      <c r="I368" s="1"/>
      <c r="J368" s="1">
        <v>1420.6503909999999</v>
      </c>
      <c r="K368" s="1">
        <v>488641.1875</v>
      </c>
      <c r="L368" s="1"/>
      <c r="M368" s="1">
        <v>1777.607422</v>
      </c>
      <c r="N368" s="1">
        <v>1817471.875</v>
      </c>
    </row>
    <row r="369" spans="1:14">
      <c r="A369" s="1">
        <v>758.47070299999996</v>
      </c>
      <c r="B369" s="1">
        <v>602591.25</v>
      </c>
      <c r="C369" s="1"/>
      <c r="D369" s="1">
        <v>962.23828100000003</v>
      </c>
      <c r="E369" s="1">
        <v>941114.8125</v>
      </c>
      <c r="F369" s="1"/>
      <c r="G369" s="1">
        <v>1216.953125</v>
      </c>
      <c r="H369" s="1">
        <v>1265030.125</v>
      </c>
      <c r="I369" s="1"/>
      <c r="J369" s="1">
        <v>1420.873047</v>
      </c>
      <c r="K369" s="1">
        <v>483161.9375</v>
      </c>
      <c r="L369" s="1"/>
      <c r="M369" s="1">
        <v>1777.779297</v>
      </c>
      <c r="N369" s="1">
        <v>1749170.25</v>
      </c>
    </row>
    <row r="370" spans="1:14">
      <c r="A370" s="1">
        <v>758.78320299999996</v>
      </c>
      <c r="B370" s="1">
        <v>606793.3125</v>
      </c>
      <c r="C370" s="1"/>
      <c r="D370" s="1">
        <v>962.52343800000006</v>
      </c>
      <c r="E370" s="1">
        <v>968218.4375</v>
      </c>
      <c r="F370" s="1"/>
      <c r="G370" s="1">
        <v>1217.203125</v>
      </c>
      <c r="H370" s="1">
        <v>1300969.625</v>
      </c>
      <c r="I370" s="1"/>
      <c r="J370" s="1">
        <v>1421.09375</v>
      </c>
      <c r="K370" s="1">
        <v>487100.6875</v>
      </c>
      <c r="L370" s="1"/>
      <c r="M370" s="1">
        <v>1777.9492190000001</v>
      </c>
      <c r="N370" s="1">
        <v>1729646.875</v>
      </c>
    </row>
    <row r="371" spans="1:14">
      <c r="A371" s="1">
        <v>759.09765600000003</v>
      </c>
      <c r="B371" s="1">
        <v>611322</v>
      </c>
      <c r="C371" s="1"/>
      <c r="D371" s="1">
        <v>962.80859399999997</v>
      </c>
      <c r="E371" s="1">
        <v>999044.6875</v>
      </c>
      <c r="F371" s="1"/>
      <c r="G371" s="1">
        <v>1217.453125</v>
      </c>
      <c r="H371" s="1">
        <v>1337009.75</v>
      </c>
      <c r="I371" s="1"/>
      <c r="J371" s="1">
        <v>1421.3164059999999</v>
      </c>
      <c r="K371" s="1">
        <v>496567.6875</v>
      </c>
      <c r="L371" s="1"/>
      <c r="M371" s="1">
        <v>1778.1191409999999</v>
      </c>
      <c r="N371" s="1">
        <v>1737228.75</v>
      </c>
    </row>
    <row r="372" spans="1:14">
      <c r="A372" s="1">
        <v>759.41015600000003</v>
      </c>
      <c r="B372" s="1">
        <v>610533.25</v>
      </c>
      <c r="C372" s="1"/>
      <c r="D372" s="1">
        <v>963.09375</v>
      </c>
      <c r="E372" s="1">
        <v>1025730.8125</v>
      </c>
      <c r="F372" s="1"/>
      <c r="G372" s="1">
        <v>1217.703125</v>
      </c>
      <c r="H372" s="1">
        <v>1366279.125</v>
      </c>
      <c r="I372" s="1"/>
      <c r="J372" s="1">
        <v>1421.5371090000001</v>
      </c>
      <c r="K372" s="1">
        <v>496556.75</v>
      </c>
      <c r="L372" s="1"/>
      <c r="M372" s="1">
        <v>1778.2890629999999</v>
      </c>
      <c r="N372" s="1">
        <v>1705928.125</v>
      </c>
    </row>
    <row r="373" spans="1:14">
      <c r="A373" s="1">
        <v>759.72265600000003</v>
      </c>
      <c r="B373" s="1">
        <v>605514.5625</v>
      </c>
      <c r="C373" s="1"/>
      <c r="D373" s="1">
        <v>963.37890600000003</v>
      </c>
      <c r="E373" s="1">
        <v>1044526.3125</v>
      </c>
      <c r="F373" s="1"/>
      <c r="G373" s="1">
        <v>1217.953125</v>
      </c>
      <c r="H373" s="1">
        <v>1387447.25</v>
      </c>
      <c r="I373" s="1"/>
      <c r="J373" s="1">
        <v>1421.7597659999999</v>
      </c>
      <c r="K373" s="1">
        <v>492648.75</v>
      </c>
      <c r="L373" s="1"/>
      <c r="M373" s="1">
        <v>1778.4589840000001</v>
      </c>
      <c r="N373" s="1">
        <v>1676729.375</v>
      </c>
    </row>
    <row r="374" spans="1:14">
      <c r="A374" s="1">
        <v>760.03515600000003</v>
      </c>
      <c r="B374" s="1">
        <v>601462.875</v>
      </c>
      <c r="C374" s="1"/>
      <c r="D374" s="1">
        <v>963.66406300000006</v>
      </c>
      <c r="E374" s="1">
        <v>1065824.25</v>
      </c>
      <c r="F374" s="1"/>
      <c r="G374" s="1">
        <v>1218.203125</v>
      </c>
      <c r="H374" s="1">
        <v>1402885.625</v>
      </c>
      <c r="I374" s="1"/>
      <c r="J374" s="1">
        <v>1421.9804690000001</v>
      </c>
      <c r="K374" s="1">
        <v>490544.6875</v>
      </c>
      <c r="L374" s="1"/>
      <c r="M374" s="1">
        <v>1778.6289059999999</v>
      </c>
      <c r="N374" s="1">
        <v>1636117.375</v>
      </c>
    </row>
    <row r="375" spans="1:14">
      <c r="A375" s="1">
        <v>760.34765600000003</v>
      </c>
      <c r="B375" s="1">
        <v>600391.625</v>
      </c>
      <c r="C375" s="1"/>
      <c r="D375" s="1">
        <v>963.94921899999997</v>
      </c>
      <c r="E375" s="1">
        <v>1098512</v>
      </c>
      <c r="F375" s="1"/>
      <c r="G375" s="1">
        <v>1218.453125</v>
      </c>
      <c r="H375" s="1">
        <v>1426840.625</v>
      </c>
      <c r="I375" s="1"/>
      <c r="J375" s="1">
        <v>1422.201172</v>
      </c>
      <c r="K375" s="1">
        <v>488885.25</v>
      </c>
      <c r="L375" s="1"/>
      <c r="M375" s="1">
        <v>1778.798828</v>
      </c>
      <c r="N375" s="1">
        <v>1589266.25</v>
      </c>
    </row>
    <row r="376" spans="1:14">
      <c r="A376" s="1">
        <v>760.66015600000003</v>
      </c>
      <c r="B376" s="1">
        <v>603762</v>
      </c>
      <c r="C376" s="1"/>
      <c r="D376" s="1">
        <v>964.234375</v>
      </c>
      <c r="E376" s="1">
        <v>1138795</v>
      </c>
      <c r="F376" s="1"/>
      <c r="G376" s="1">
        <v>1218.703125</v>
      </c>
      <c r="H376" s="1">
        <v>1467000</v>
      </c>
      <c r="I376" s="1"/>
      <c r="J376" s="1">
        <v>1422.421875</v>
      </c>
      <c r="K376" s="1">
        <v>489807.90625</v>
      </c>
      <c r="L376" s="1"/>
      <c r="M376" s="1">
        <v>1778.96875</v>
      </c>
      <c r="N376" s="1">
        <v>1571530.625</v>
      </c>
    </row>
    <row r="377" spans="1:14">
      <c r="A377" s="1">
        <v>760.97265600000003</v>
      </c>
      <c r="B377" s="1">
        <v>608068.625</v>
      </c>
      <c r="C377" s="1"/>
      <c r="D377" s="1">
        <v>964.51757799999996</v>
      </c>
      <c r="E377" s="1">
        <v>1185742.75</v>
      </c>
      <c r="F377" s="1"/>
      <c r="G377" s="1">
        <v>1218.951172</v>
      </c>
      <c r="H377" s="1">
        <v>1506858.25</v>
      </c>
      <c r="I377" s="1"/>
      <c r="J377" s="1">
        <v>1422.642578</v>
      </c>
      <c r="K377" s="1">
        <v>495716.21875</v>
      </c>
      <c r="L377" s="1"/>
      <c r="M377" s="1">
        <v>1779.138672</v>
      </c>
      <c r="N377" s="1">
        <v>1572817.25</v>
      </c>
    </row>
    <row r="378" spans="1:14">
      <c r="A378" s="1">
        <v>761.28515600000003</v>
      </c>
      <c r="B378" s="1">
        <v>604984</v>
      </c>
      <c r="C378" s="1"/>
      <c r="D378" s="1">
        <v>964.80273399999999</v>
      </c>
      <c r="E378" s="1">
        <v>1210940.25</v>
      </c>
      <c r="F378" s="1"/>
      <c r="G378" s="1">
        <v>1219.201172</v>
      </c>
      <c r="H378" s="1">
        <v>1515354.375</v>
      </c>
      <c r="I378" s="1"/>
      <c r="J378" s="1">
        <v>1422.8632809999999</v>
      </c>
      <c r="K378" s="1">
        <v>489920.75</v>
      </c>
      <c r="L378" s="1"/>
      <c r="M378" s="1">
        <v>1779.3085940000001</v>
      </c>
      <c r="N378" s="1">
        <v>1537017</v>
      </c>
    </row>
    <row r="379" spans="1:14">
      <c r="A379" s="1">
        <v>761.59765600000003</v>
      </c>
      <c r="B379" s="1">
        <v>600638.1875</v>
      </c>
      <c r="C379" s="1"/>
      <c r="D379" s="1">
        <v>965.08789100000001</v>
      </c>
      <c r="E379" s="1">
        <v>1248804.5</v>
      </c>
      <c r="F379" s="1"/>
      <c r="G379" s="1">
        <v>1219.451172</v>
      </c>
      <c r="H379" s="1">
        <v>1532434.375</v>
      </c>
      <c r="I379" s="1"/>
      <c r="J379" s="1">
        <v>1423.0839840000001</v>
      </c>
      <c r="K379" s="1">
        <v>484676.25</v>
      </c>
      <c r="L379" s="1"/>
      <c r="M379" s="1">
        <v>1779.4765629999999</v>
      </c>
      <c r="N379" s="1">
        <v>1495466.25</v>
      </c>
    </row>
    <row r="380" spans="1:14">
      <c r="A380" s="1">
        <v>761.90820299999996</v>
      </c>
      <c r="B380" s="1">
        <v>606076.5</v>
      </c>
      <c r="C380" s="1"/>
      <c r="D380" s="1">
        <v>965.37109399999997</v>
      </c>
      <c r="E380" s="1">
        <v>1303871</v>
      </c>
      <c r="F380" s="1"/>
      <c r="G380" s="1">
        <v>1219.6992190000001</v>
      </c>
      <c r="H380" s="1">
        <v>1571865.375</v>
      </c>
      <c r="I380" s="1"/>
      <c r="J380" s="1">
        <v>1423.3046879999999</v>
      </c>
      <c r="K380" s="1">
        <v>487652.25</v>
      </c>
      <c r="L380" s="1"/>
      <c r="M380" s="1">
        <v>1779.6464840000001</v>
      </c>
      <c r="N380" s="1">
        <v>1467661</v>
      </c>
    </row>
    <row r="381" spans="1:14">
      <c r="A381" s="1">
        <v>762.22070299999996</v>
      </c>
      <c r="B381" s="1">
        <v>609718.5</v>
      </c>
      <c r="C381" s="1"/>
      <c r="D381" s="1">
        <v>965.65625</v>
      </c>
      <c r="E381" s="1">
        <v>1358763.625</v>
      </c>
      <c r="F381" s="1"/>
      <c r="G381" s="1">
        <v>1219.9492190000001</v>
      </c>
      <c r="H381" s="1">
        <v>1619887.875</v>
      </c>
      <c r="I381" s="1"/>
      <c r="J381" s="1">
        <v>1423.5253909999999</v>
      </c>
      <c r="K381" s="1">
        <v>493877.375</v>
      </c>
      <c r="L381" s="1"/>
      <c r="M381" s="1">
        <v>1779.8164059999999</v>
      </c>
      <c r="N381" s="1">
        <v>1473858.375</v>
      </c>
    </row>
    <row r="382" spans="1:14">
      <c r="A382" s="1">
        <v>762.53320299999996</v>
      </c>
      <c r="B382" s="1">
        <v>606134.625</v>
      </c>
      <c r="C382" s="1"/>
      <c r="D382" s="1">
        <v>965.93945299999996</v>
      </c>
      <c r="E382" s="1">
        <v>1401465.375</v>
      </c>
      <c r="F382" s="1"/>
      <c r="G382" s="1">
        <v>1220.1972659999999</v>
      </c>
      <c r="H382" s="1">
        <v>1643042.625</v>
      </c>
      <c r="I382" s="1"/>
      <c r="J382" s="1">
        <v>1423.7460940000001</v>
      </c>
      <c r="K382" s="1">
        <v>494914.5625</v>
      </c>
      <c r="L382" s="1"/>
      <c r="M382" s="1">
        <v>1779.984375</v>
      </c>
      <c r="N382" s="1">
        <v>1452776.75</v>
      </c>
    </row>
    <row r="383" spans="1:14">
      <c r="A383" s="1">
        <v>762.84375</v>
      </c>
      <c r="B383" s="1">
        <v>603715.8125</v>
      </c>
      <c r="C383" s="1"/>
      <c r="D383" s="1">
        <v>966.22265600000003</v>
      </c>
      <c r="E383" s="1">
        <v>1449730.125</v>
      </c>
      <c r="F383" s="1"/>
      <c r="G383" s="1">
        <v>1220.4453129999999</v>
      </c>
      <c r="H383" s="1">
        <v>1653626.375</v>
      </c>
      <c r="I383" s="1"/>
      <c r="J383" s="1">
        <v>1423.966797</v>
      </c>
      <c r="K383" s="1">
        <v>493458.28125</v>
      </c>
      <c r="L383" s="1"/>
      <c r="M383" s="1">
        <v>1780.154297</v>
      </c>
      <c r="N383" s="1">
        <v>1417375.125</v>
      </c>
    </row>
    <row r="384" spans="1:14">
      <c r="A384" s="1">
        <v>763.15625</v>
      </c>
      <c r="B384" s="1">
        <v>602463.375</v>
      </c>
      <c r="C384" s="1"/>
      <c r="D384" s="1">
        <v>966.50781300000006</v>
      </c>
      <c r="E384" s="1">
        <v>1502231.5</v>
      </c>
      <c r="F384" s="1"/>
      <c r="G384" s="1">
        <v>1220.6953129999999</v>
      </c>
      <c r="H384" s="1">
        <v>1676275.5</v>
      </c>
      <c r="I384" s="1"/>
      <c r="J384" s="1">
        <v>1424.1875</v>
      </c>
      <c r="K384" s="1">
        <v>488640</v>
      </c>
      <c r="L384" s="1"/>
      <c r="M384" s="1">
        <v>1780.3222659999999</v>
      </c>
      <c r="N384" s="1">
        <v>1399315.125</v>
      </c>
    </row>
    <row r="385" spans="1:14">
      <c r="A385" s="1">
        <v>763.46679700000004</v>
      </c>
      <c r="B385" s="1">
        <v>601372.4375</v>
      </c>
      <c r="C385" s="1"/>
      <c r="D385" s="1">
        <v>966.79101600000001</v>
      </c>
      <c r="E385" s="1">
        <v>1567242.625</v>
      </c>
      <c r="F385" s="1"/>
      <c r="G385" s="1">
        <v>1220.9433590000001</v>
      </c>
      <c r="H385" s="1">
        <v>1699672.625</v>
      </c>
      <c r="I385" s="1"/>
      <c r="J385" s="1">
        <v>1424.40625</v>
      </c>
      <c r="K385" s="1">
        <v>485459.59375</v>
      </c>
      <c r="L385" s="1"/>
      <c r="M385" s="1">
        <v>1780.4902340000001</v>
      </c>
      <c r="N385" s="1">
        <v>1376947.75</v>
      </c>
    </row>
    <row r="386" spans="1:14">
      <c r="A386" s="1">
        <v>763.77734399999997</v>
      </c>
      <c r="B386" s="1">
        <v>604260.8125</v>
      </c>
      <c r="C386" s="1"/>
      <c r="D386" s="1">
        <v>967.07421899999997</v>
      </c>
      <c r="E386" s="1">
        <v>1629503.625</v>
      </c>
      <c r="F386" s="1"/>
      <c r="G386" s="1">
        <v>1221.1914059999999</v>
      </c>
      <c r="H386" s="1">
        <v>1729231.625</v>
      </c>
      <c r="I386" s="1"/>
      <c r="J386" s="1">
        <v>1424.626953</v>
      </c>
      <c r="K386" s="1">
        <v>490483</v>
      </c>
      <c r="L386" s="1"/>
      <c r="M386" s="1">
        <v>1780.6601559999999</v>
      </c>
      <c r="N386" s="1">
        <v>1356896.25</v>
      </c>
    </row>
    <row r="387" spans="1:14">
      <c r="A387" s="1">
        <v>764.08984399999997</v>
      </c>
      <c r="B387" s="1">
        <v>603897.8125</v>
      </c>
      <c r="C387" s="1"/>
      <c r="D387" s="1">
        <v>967.35742200000004</v>
      </c>
      <c r="E387" s="1">
        <v>1697557.75</v>
      </c>
      <c r="F387" s="1"/>
      <c r="G387" s="1">
        <v>1221.439453</v>
      </c>
      <c r="H387" s="1">
        <v>1748996.875</v>
      </c>
      <c r="I387" s="1"/>
      <c r="J387" s="1">
        <v>1424.845703</v>
      </c>
      <c r="K387" s="1">
        <v>490786.4375</v>
      </c>
      <c r="L387" s="1"/>
      <c r="M387" s="1">
        <v>1780.828125</v>
      </c>
      <c r="N387" s="1">
        <v>1357584.375</v>
      </c>
    </row>
    <row r="388" spans="1:14">
      <c r="A388" s="1">
        <v>764.40039100000001</v>
      </c>
      <c r="B388" s="1">
        <v>604991.5</v>
      </c>
      <c r="C388" s="1"/>
      <c r="D388" s="1">
        <v>967.640625</v>
      </c>
      <c r="E388" s="1">
        <v>1757731.625</v>
      </c>
      <c r="F388" s="1"/>
      <c r="G388" s="1">
        <v>1221.6875</v>
      </c>
      <c r="H388" s="1">
        <v>1770314.5</v>
      </c>
      <c r="I388" s="1"/>
      <c r="J388" s="1">
        <v>1425.0664059999999</v>
      </c>
      <c r="K388" s="1">
        <v>486933.125</v>
      </c>
      <c r="L388" s="1"/>
      <c r="M388" s="1">
        <v>1780.9960940000001</v>
      </c>
      <c r="N388" s="1">
        <v>1334648.125</v>
      </c>
    </row>
    <row r="389" spans="1:14">
      <c r="A389" s="1">
        <v>764.71093800000006</v>
      </c>
      <c r="B389" s="1">
        <v>603946.25</v>
      </c>
      <c r="C389" s="1"/>
      <c r="D389" s="1">
        <v>967.92382799999996</v>
      </c>
      <c r="E389" s="1">
        <v>1833243.375</v>
      </c>
      <c r="F389" s="1"/>
      <c r="G389" s="1">
        <v>1221.935547</v>
      </c>
      <c r="H389" s="1">
        <v>1790991.375</v>
      </c>
      <c r="I389" s="1"/>
      <c r="J389" s="1">
        <v>1425.2851559999999</v>
      </c>
      <c r="K389" s="1">
        <v>486335.1875</v>
      </c>
      <c r="L389" s="1"/>
      <c r="M389" s="1">
        <v>1781.1640629999999</v>
      </c>
      <c r="N389" s="1">
        <v>1309306.25</v>
      </c>
    </row>
    <row r="390" spans="1:14">
      <c r="A390" s="1">
        <v>765.02148399999999</v>
      </c>
      <c r="B390" s="1">
        <v>606560.9375</v>
      </c>
      <c r="C390" s="1"/>
      <c r="D390" s="1">
        <v>968.20703100000003</v>
      </c>
      <c r="E390" s="1">
        <v>1905549.125</v>
      </c>
      <c r="F390" s="1"/>
      <c r="G390" s="1">
        <v>1222.1835940000001</v>
      </c>
      <c r="H390" s="1">
        <v>1815069.125</v>
      </c>
      <c r="I390" s="1"/>
      <c r="J390" s="1">
        <v>1425.5058590000001</v>
      </c>
      <c r="K390" s="1">
        <v>491006.78125</v>
      </c>
      <c r="L390" s="1"/>
      <c r="M390" s="1">
        <v>1781.3339840000001</v>
      </c>
      <c r="N390" s="1">
        <v>1302057</v>
      </c>
    </row>
    <row r="391" spans="1:14">
      <c r="A391" s="1">
        <v>765.33203100000003</v>
      </c>
      <c r="B391" s="1">
        <v>606477.5</v>
      </c>
      <c r="C391" s="1"/>
      <c r="D391" s="1">
        <v>968.49023399999999</v>
      </c>
      <c r="E391" s="1">
        <v>1967216.75</v>
      </c>
      <c r="F391" s="1"/>
      <c r="G391" s="1">
        <v>1222.4316409999999</v>
      </c>
      <c r="H391" s="1">
        <v>1819276.75</v>
      </c>
      <c r="I391" s="1"/>
      <c r="J391" s="1">
        <v>1425.7246090000001</v>
      </c>
      <c r="K391" s="1">
        <v>489553.40625</v>
      </c>
      <c r="L391" s="1"/>
      <c r="M391" s="1">
        <v>1781.501953</v>
      </c>
      <c r="N391" s="1">
        <v>1280175.375</v>
      </c>
    </row>
    <row r="392" spans="1:14">
      <c r="A392" s="1">
        <v>765.64257799999996</v>
      </c>
      <c r="B392" s="1">
        <v>603064.0625</v>
      </c>
      <c r="C392" s="1"/>
      <c r="D392" s="1">
        <v>968.77343800000006</v>
      </c>
      <c r="E392" s="1">
        <v>2040433.25</v>
      </c>
      <c r="F392" s="1"/>
      <c r="G392" s="1">
        <v>1222.6796879999999</v>
      </c>
      <c r="H392" s="1">
        <v>1822389.125</v>
      </c>
      <c r="I392" s="1"/>
      <c r="J392" s="1">
        <v>1425.9433590000001</v>
      </c>
      <c r="K392" s="1">
        <v>483581.3125</v>
      </c>
      <c r="L392" s="1"/>
      <c r="M392" s="1">
        <v>1781.669922</v>
      </c>
      <c r="N392" s="1">
        <v>1252456.5</v>
      </c>
    </row>
    <row r="393" spans="1:14">
      <c r="A393" s="1">
        <v>765.953125</v>
      </c>
      <c r="B393" s="1">
        <v>605502.8125</v>
      </c>
      <c r="C393" s="1"/>
      <c r="D393" s="1">
        <v>969.05468800000006</v>
      </c>
      <c r="E393" s="1">
        <v>2123841</v>
      </c>
      <c r="F393" s="1"/>
      <c r="G393" s="1">
        <v>1222.9277340000001</v>
      </c>
      <c r="H393" s="1">
        <v>1844305.75</v>
      </c>
      <c r="I393" s="1"/>
      <c r="J393" s="1">
        <v>1426.1640629999999</v>
      </c>
      <c r="K393" s="1">
        <v>484123.96875</v>
      </c>
      <c r="L393" s="1"/>
      <c r="M393" s="1">
        <v>1781.8378909999999</v>
      </c>
      <c r="N393" s="1">
        <v>1236530.875</v>
      </c>
    </row>
    <row r="394" spans="1:14">
      <c r="A394" s="1">
        <v>766.26367200000004</v>
      </c>
      <c r="B394" s="1">
        <v>614344.625</v>
      </c>
      <c r="C394" s="1"/>
      <c r="D394" s="1">
        <v>969.33789100000001</v>
      </c>
      <c r="E394" s="1">
        <v>2207618</v>
      </c>
      <c r="F394" s="1"/>
      <c r="G394" s="1">
        <v>1223.1757809999999</v>
      </c>
      <c r="H394" s="1">
        <v>1882687.25</v>
      </c>
      <c r="I394" s="1"/>
      <c r="J394" s="1">
        <v>1426.3828129999999</v>
      </c>
      <c r="K394" s="1">
        <v>491675.34375</v>
      </c>
      <c r="L394" s="1"/>
      <c r="M394" s="1">
        <v>1782.0058590000001</v>
      </c>
      <c r="N394" s="1">
        <v>1246209.625</v>
      </c>
    </row>
    <row r="395" spans="1:14">
      <c r="A395" s="1">
        <v>766.57421899999997</v>
      </c>
      <c r="B395" s="1">
        <v>614691.5</v>
      </c>
      <c r="C395" s="1"/>
      <c r="D395" s="1">
        <v>969.62109399999997</v>
      </c>
      <c r="E395" s="1">
        <v>2281448</v>
      </c>
      <c r="F395" s="1"/>
      <c r="G395" s="1">
        <v>1223.421875</v>
      </c>
      <c r="H395" s="1">
        <v>1902762.5</v>
      </c>
      <c r="I395" s="1"/>
      <c r="J395" s="1">
        <v>1426.6015629999999</v>
      </c>
      <c r="K395" s="1">
        <v>491804.3125</v>
      </c>
      <c r="L395" s="1"/>
      <c r="M395" s="1">
        <v>1782.171875</v>
      </c>
      <c r="N395" s="1">
        <v>1246012.125</v>
      </c>
    </row>
    <row r="396" spans="1:14">
      <c r="A396" s="1">
        <v>766.88281300000006</v>
      </c>
      <c r="B396" s="1">
        <v>614587.75</v>
      </c>
      <c r="C396" s="1"/>
      <c r="D396" s="1">
        <v>969.90234399999997</v>
      </c>
      <c r="E396" s="1">
        <v>2340930.25</v>
      </c>
      <c r="F396" s="1"/>
      <c r="G396" s="1">
        <v>1223.669922</v>
      </c>
      <c r="H396" s="1">
        <v>1907829.125</v>
      </c>
      <c r="I396" s="1"/>
      <c r="J396" s="1">
        <v>1426.8203129999999</v>
      </c>
      <c r="K396" s="1">
        <v>491063.375</v>
      </c>
      <c r="L396" s="1"/>
      <c r="M396" s="1">
        <v>1782.3398440000001</v>
      </c>
      <c r="N396" s="1">
        <v>1228571.125</v>
      </c>
    </row>
    <row r="397" spans="1:14">
      <c r="A397" s="1">
        <v>767.19335899999999</v>
      </c>
      <c r="B397" s="1">
        <v>618909.3125</v>
      </c>
      <c r="C397" s="1"/>
      <c r="D397" s="1">
        <v>970.18554700000004</v>
      </c>
      <c r="E397" s="1">
        <v>2399805.5</v>
      </c>
      <c r="F397" s="1"/>
      <c r="G397" s="1">
        <v>1223.9179690000001</v>
      </c>
      <c r="H397" s="1">
        <v>1901415.25</v>
      </c>
      <c r="I397" s="1"/>
      <c r="J397" s="1">
        <v>1427.0390629999999</v>
      </c>
      <c r="K397" s="1">
        <v>489969.0625</v>
      </c>
      <c r="L397" s="1"/>
      <c r="M397" s="1">
        <v>1782.5078129999999</v>
      </c>
      <c r="N397" s="1">
        <v>1205611</v>
      </c>
    </row>
    <row r="398" spans="1:14">
      <c r="A398" s="1">
        <v>767.50390600000003</v>
      </c>
      <c r="B398" s="1">
        <v>616924.125</v>
      </c>
      <c r="C398" s="1"/>
      <c r="D398" s="1">
        <v>970.46679700000004</v>
      </c>
      <c r="E398" s="1">
        <v>2452032</v>
      </c>
      <c r="F398" s="1"/>
      <c r="G398" s="1">
        <v>1224.1640629999999</v>
      </c>
      <c r="H398" s="1">
        <v>1905276.25</v>
      </c>
      <c r="I398" s="1"/>
      <c r="J398" s="1">
        <v>1427.2578129999999</v>
      </c>
      <c r="K398" s="1">
        <v>490361.875</v>
      </c>
      <c r="L398" s="1"/>
      <c r="M398" s="1">
        <v>1782.6757809999999</v>
      </c>
      <c r="N398" s="1">
        <v>1197122.375</v>
      </c>
    </row>
    <row r="399" spans="1:14">
      <c r="A399" s="1">
        <v>767.8125</v>
      </c>
      <c r="B399" s="1">
        <v>615030.75</v>
      </c>
      <c r="C399" s="1"/>
      <c r="D399" s="1">
        <v>970.74804700000004</v>
      </c>
      <c r="E399" s="1">
        <v>2491917.25</v>
      </c>
      <c r="F399" s="1"/>
      <c r="G399" s="1">
        <v>1224.4121090000001</v>
      </c>
      <c r="H399" s="1">
        <v>1896786.125</v>
      </c>
      <c r="I399" s="1"/>
      <c r="J399" s="1">
        <v>1427.4765629999999</v>
      </c>
      <c r="K399" s="1">
        <v>487523.28125</v>
      </c>
      <c r="L399" s="1"/>
      <c r="M399" s="1">
        <v>1782.841797</v>
      </c>
      <c r="N399" s="1">
        <v>1187902.5</v>
      </c>
    </row>
    <row r="400" spans="1:14">
      <c r="A400" s="1">
        <v>768.12304700000004</v>
      </c>
      <c r="B400" s="1">
        <v>615612.0625</v>
      </c>
      <c r="C400" s="1"/>
      <c r="D400" s="1">
        <v>971.03125</v>
      </c>
      <c r="E400" s="1">
        <v>2523242</v>
      </c>
      <c r="F400" s="1"/>
      <c r="G400" s="1">
        <v>1224.658203</v>
      </c>
      <c r="H400" s="1">
        <v>1902952.625</v>
      </c>
      <c r="I400" s="1"/>
      <c r="J400" s="1">
        <v>1427.6933590000001</v>
      </c>
      <c r="K400" s="1">
        <v>483534.09375</v>
      </c>
      <c r="L400" s="1"/>
      <c r="M400" s="1">
        <v>1783.0097659999999</v>
      </c>
      <c r="N400" s="1">
        <v>1168823.875</v>
      </c>
    </row>
    <row r="401" spans="1:14">
      <c r="A401" s="1">
        <v>768.43164100000001</v>
      </c>
      <c r="B401" s="1">
        <v>615360.25</v>
      </c>
      <c r="C401" s="1"/>
      <c r="D401" s="1">
        <v>971.3125</v>
      </c>
      <c r="E401" s="1">
        <v>2556928.75</v>
      </c>
      <c r="F401" s="1"/>
      <c r="G401" s="1">
        <v>1224.904297</v>
      </c>
      <c r="H401" s="1">
        <v>1895986.75</v>
      </c>
      <c r="I401" s="1"/>
      <c r="J401" s="1">
        <v>1427.9121090000001</v>
      </c>
      <c r="K401" s="1">
        <v>482632.34375</v>
      </c>
      <c r="L401" s="1"/>
      <c r="M401" s="1">
        <v>1783.1757809999999</v>
      </c>
      <c r="N401" s="1">
        <v>1155895.75</v>
      </c>
    </row>
    <row r="402" spans="1:14">
      <c r="A402" s="1">
        <v>768.74023399999999</v>
      </c>
      <c r="B402" s="1">
        <v>618054.125</v>
      </c>
      <c r="C402" s="1"/>
      <c r="D402" s="1">
        <v>971.59375</v>
      </c>
      <c r="E402" s="1">
        <v>2595916.25</v>
      </c>
      <c r="F402" s="1"/>
      <c r="G402" s="1">
        <v>1225.1523440000001</v>
      </c>
      <c r="H402" s="1">
        <v>1895415.375</v>
      </c>
      <c r="I402" s="1"/>
      <c r="J402" s="1">
        <v>1428.1308590000001</v>
      </c>
      <c r="K402" s="1">
        <v>479398.75</v>
      </c>
      <c r="L402" s="1"/>
      <c r="M402" s="1">
        <v>1783.34375</v>
      </c>
      <c r="N402" s="1">
        <v>1139977.625</v>
      </c>
    </row>
    <row r="403" spans="1:14">
      <c r="A403" s="1">
        <v>769.05078100000003</v>
      </c>
      <c r="B403" s="1">
        <v>622363.9375</v>
      </c>
      <c r="C403" s="1"/>
      <c r="D403" s="1">
        <v>971.875</v>
      </c>
      <c r="E403" s="1">
        <v>2631769</v>
      </c>
      <c r="F403" s="1"/>
      <c r="G403" s="1">
        <v>1225.3984379999999</v>
      </c>
      <c r="H403" s="1">
        <v>1906781.25</v>
      </c>
      <c r="I403" s="1"/>
      <c r="J403" s="1">
        <v>1428.3496090000001</v>
      </c>
      <c r="K403" s="1">
        <v>481743.34375</v>
      </c>
      <c r="L403" s="1"/>
      <c r="M403" s="1">
        <v>1783.5097659999999</v>
      </c>
      <c r="N403" s="1">
        <v>1132908.5</v>
      </c>
    </row>
    <row r="404" spans="1:14">
      <c r="A404" s="1">
        <v>769.359375</v>
      </c>
      <c r="B404" s="1">
        <v>627940.6875</v>
      </c>
      <c r="C404" s="1"/>
      <c r="D404" s="1">
        <v>972.15625</v>
      </c>
      <c r="E404" s="1">
        <v>2663703</v>
      </c>
      <c r="F404" s="1"/>
      <c r="G404" s="1">
        <v>1225.6445309999999</v>
      </c>
      <c r="H404" s="1">
        <v>1915878.5</v>
      </c>
      <c r="I404" s="1"/>
      <c r="J404" s="1">
        <v>1428.5664059999999</v>
      </c>
      <c r="K404" s="1">
        <v>484986.03125</v>
      </c>
      <c r="L404" s="1"/>
      <c r="M404" s="1">
        <v>1783.6777340000001</v>
      </c>
      <c r="N404" s="1">
        <v>1139286.75</v>
      </c>
    </row>
    <row r="405" spans="1:14">
      <c r="A405" s="1">
        <v>769.66796899999997</v>
      </c>
      <c r="B405" s="1">
        <v>627872.8125</v>
      </c>
      <c r="C405" s="1"/>
      <c r="D405" s="1">
        <v>972.4375</v>
      </c>
      <c r="E405" s="1">
        <v>2665721.75</v>
      </c>
      <c r="F405" s="1"/>
      <c r="G405" s="1">
        <v>1225.890625</v>
      </c>
      <c r="H405" s="1">
        <v>1906175</v>
      </c>
      <c r="I405" s="1"/>
      <c r="J405" s="1">
        <v>1428.7851559999999</v>
      </c>
      <c r="K405" s="1">
        <v>486030.28125</v>
      </c>
      <c r="L405" s="1"/>
      <c r="M405" s="1">
        <v>1783.84375</v>
      </c>
      <c r="N405" s="1">
        <v>1137487.125</v>
      </c>
    </row>
    <row r="406" spans="1:14">
      <c r="A406" s="1">
        <v>769.97656300000006</v>
      </c>
      <c r="B406" s="1">
        <v>624869.8125</v>
      </c>
      <c r="C406" s="1"/>
      <c r="D406" s="1">
        <v>972.71875</v>
      </c>
      <c r="E406" s="1">
        <v>2637426.5</v>
      </c>
      <c r="F406" s="1"/>
      <c r="G406" s="1">
        <v>1226.1367190000001</v>
      </c>
      <c r="H406" s="1">
        <v>1876988.375</v>
      </c>
      <c r="I406" s="1"/>
      <c r="J406" s="1">
        <v>1429.001953</v>
      </c>
      <c r="K406" s="1">
        <v>477987.625</v>
      </c>
      <c r="L406" s="1"/>
      <c r="M406" s="1">
        <v>1784.0097659999999</v>
      </c>
      <c r="N406" s="1">
        <v>1112616.875</v>
      </c>
    </row>
    <row r="407" spans="1:14">
      <c r="A407" s="1">
        <v>770.28515600000003</v>
      </c>
      <c r="B407" s="1">
        <v>629017.4375</v>
      </c>
      <c r="C407" s="1"/>
      <c r="D407" s="1">
        <v>973</v>
      </c>
      <c r="E407" s="1">
        <v>2640490.25</v>
      </c>
      <c r="F407" s="1"/>
      <c r="G407" s="1">
        <v>1226.3828129999999</v>
      </c>
      <c r="H407" s="1">
        <v>1867110.5</v>
      </c>
      <c r="I407" s="1"/>
      <c r="J407" s="1">
        <v>1429.220703</v>
      </c>
      <c r="K407" s="1">
        <v>476482.0625</v>
      </c>
      <c r="L407" s="1"/>
      <c r="M407" s="1">
        <v>1784.1757809999999</v>
      </c>
      <c r="N407" s="1">
        <v>1098648.375</v>
      </c>
    </row>
    <row r="408" spans="1:14">
      <c r="A408" s="1">
        <v>770.59375</v>
      </c>
      <c r="B408" s="1">
        <v>637949.25</v>
      </c>
      <c r="C408" s="1"/>
      <c r="D408" s="1">
        <v>973.28125</v>
      </c>
      <c r="E408" s="1">
        <v>2647315</v>
      </c>
      <c r="F408" s="1"/>
      <c r="G408" s="1">
        <v>1226.6289059999999</v>
      </c>
      <c r="H408" s="1">
        <v>1884290.75</v>
      </c>
      <c r="I408" s="1"/>
      <c r="J408" s="1">
        <v>1429.4375</v>
      </c>
      <c r="K408" s="1">
        <v>480681.53125</v>
      </c>
      <c r="L408" s="1"/>
      <c r="M408" s="1">
        <v>1784.34375</v>
      </c>
      <c r="N408" s="1">
        <v>1103673.375</v>
      </c>
    </row>
    <row r="409" spans="1:14">
      <c r="A409" s="1">
        <v>770.90234399999997</v>
      </c>
      <c r="B409" s="1">
        <v>641269.125</v>
      </c>
      <c r="C409" s="1"/>
      <c r="D409" s="1">
        <v>973.5625</v>
      </c>
      <c r="E409" s="1">
        <v>2633706</v>
      </c>
      <c r="F409" s="1"/>
      <c r="G409" s="1">
        <v>1226.875</v>
      </c>
      <c r="H409" s="1">
        <v>1874642.25</v>
      </c>
      <c r="I409" s="1"/>
      <c r="J409" s="1">
        <v>1429.654297</v>
      </c>
      <c r="K409" s="1">
        <v>483410.78125</v>
      </c>
      <c r="L409" s="1"/>
      <c r="M409" s="1">
        <v>1784.5097659999999</v>
      </c>
      <c r="N409" s="1">
        <v>1107414.25</v>
      </c>
    </row>
    <row r="410" spans="1:14">
      <c r="A410" s="1">
        <v>771.21093800000006</v>
      </c>
      <c r="B410" s="1">
        <v>643739.4375</v>
      </c>
      <c r="C410" s="1"/>
      <c r="D410" s="1">
        <v>973.84179700000004</v>
      </c>
      <c r="E410" s="1">
        <v>2611780.75</v>
      </c>
      <c r="F410" s="1"/>
      <c r="G410" s="1">
        <v>1227.1210940000001</v>
      </c>
      <c r="H410" s="1">
        <v>1860285.875</v>
      </c>
      <c r="I410" s="1"/>
      <c r="J410" s="1">
        <v>1429.8710940000001</v>
      </c>
      <c r="K410" s="1">
        <v>478966.21875</v>
      </c>
      <c r="L410" s="1"/>
      <c r="M410" s="1">
        <v>1784.6757809999999</v>
      </c>
      <c r="N410" s="1">
        <v>1100002.625</v>
      </c>
    </row>
    <row r="411" spans="1:14">
      <c r="A411" s="1">
        <v>771.51757799999996</v>
      </c>
      <c r="B411" s="1">
        <v>646876.5625</v>
      </c>
      <c r="C411" s="1"/>
      <c r="D411" s="1">
        <v>974.12304700000004</v>
      </c>
      <c r="E411" s="1">
        <v>2580093.5</v>
      </c>
      <c r="F411" s="1"/>
      <c r="G411" s="1">
        <v>1227.3652340000001</v>
      </c>
      <c r="H411" s="1">
        <v>1851598.25</v>
      </c>
      <c r="I411" s="1"/>
      <c r="J411" s="1">
        <v>1430.0898440000001</v>
      </c>
      <c r="K411" s="1">
        <v>482063.5625</v>
      </c>
      <c r="L411" s="1"/>
      <c r="M411" s="1">
        <v>1784.841797</v>
      </c>
      <c r="N411" s="1">
        <v>1096951.5</v>
      </c>
    </row>
    <row r="412" spans="1:14">
      <c r="A412" s="1">
        <v>771.82617200000004</v>
      </c>
      <c r="B412" s="1">
        <v>648670.3125</v>
      </c>
      <c r="C412" s="1"/>
      <c r="D412" s="1">
        <v>974.40234399999997</v>
      </c>
      <c r="E412" s="1">
        <v>2529056.75</v>
      </c>
      <c r="F412" s="1"/>
      <c r="G412" s="1">
        <v>1227.611328</v>
      </c>
      <c r="H412" s="1">
        <v>1824385</v>
      </c>
      <c r="I412" s="1"/>
      <c r="J412" s="1">
        <v>1430.3066409999999</v>
      </c>
      <c r="K412" s="1">
        <v>474582.46875</v>
      </c>
      <c r="L412" s="1"/>
      <c r="M412" s="1">
        <v>1785.0078129999999</v>
      </c>
      <c r="N412" s="1">
        <v>1089422.25</v>
      </c>
    </row>
    <row r="413" spans="1:14">
      <c r="A413" s="1">
        <v>772.13476600000001</v>
      </c>
      <c r="B413" s="1">
        <v>656806</v>
      </c>
      <c r="C413" s="1"/>
      <c r="D413" s="1">
        <v>974.68359399999997</v>
      </c>
      <c r="E413" s="1">
        <v>2525769.75</v>
      </c>
      <c r="F413" s="1"/>
      <c r="G413" s="1">
        <v>1227.857422</v>
      </c>
      <c r="H413" s="1">
        <v>1837017.375</v>
      </c>
      <c r="I413" s="1"/>
      <c r="J413" s="1">
        <v>1430.5234379999999</v>
      </c>
      <c r="K413" s="1">
        <v>477736.21875</v>
      </c>
      <c r="L413" s="1"/>
      <c r="M413" s="1">
        <v>1785.173828</v>
      </c>
      <c r="N413" s="1">
        <v>1080066.375</v>
      </c>
    </row>
    <row r="414" spans="1:14">
      <c r="A414" s="1">
        <v>772.44140600000003</v>
      </c>
      <c r="B414" s="1">
        <v>668824.5</v>
      </c>
      <c r="C414" s="1"/>
      <c r="D414" s="1">
        <v>974.96289100000001</v>
      </c>
      <c r="E414" s="1">
        <v>2518591.25</v>
      </c>
      <c r="F414" s="1"/>
      <c r="G414" s="1">
        <v>1228.1015629999999</v>
      </c>
      <c r="H414" s="1">
        <v>1858653.875</v>
      </c>
      <c r="I414" s="1"/>
      <c r="J414" s="1">
        <v>1430.7402340000001</v>
      </c>
      <c r="K414" s="1">
        <v>487184.1875</v>
      </c>
      <c r="L414" s="1"/>
      <c r="M414" s="1">
        <v>1785.3378909999999</v>
      </c>
      <c r="N414" s="1">
        <v>1104341.625</v>
      </c>
    </row>
    <row r="415" spans="1:14">
      <c r="A415" s="1">
        <v>772.75</v>
      </c>
      <c r="B415" s="1">
        <v>671428.1875</v>
      </c>
      <c r="C415" s="1"/>
      <c r="D415" s="1">
        <v>975.24414100000001</v>
      </c>
      <c r="E415" s="1">
        <v>2476533.5</v>
      </c>
      <c r="F415" s="1"/>
      <c r="G415" s="1">
        <v>1228.3476559999999</v>
      </c>
      <c r="H415" s="1">
        <v>1848788.5</v>
      </c>
      <c r="I415" s="1"/>
      <c r="J415" s="1">
        <v>1430.9570309999999</v>
      </c>
      <c r="K415" s="1">
        <v>489057.625</v>
      </c>
      <c r="L415" s="1"/>
      <c r="M415" s="1">
        <v>1785.5039059999999</v>
      </c>
      <c r="N415" s="1">
        <v>1113336.25</v>
      </c>
    </row>
    <row r="416" spans="1:14">
      <c r="A416" s="1">
        <v>773.05664100000001</v>
      </c>
      <c r="B416" s="1">
        <v>673046.5</v>
      </c>
      <c r="C416" s="1"/>
      <c r="D416" s="1">
        <v>975.52343800000006</v>
      </c>
      <c r="E416" s="1">
        <v>2423530.75</v>
      </c>
      <c r="F416" s="1"/>
      <c r="G416" s="1">
        <v>1228.591797</v>
      </c>
      <c r="H416" s="1">
        <v>1821542.25</v>
      </c>
      <c r="I416" s="1"/>
      <c r="J416" s="1">
        <v>1431.173828</v>
      </c>
      <c r="K416" s="1">
        <v>485102.8125</v>
      </c>
      <c r="L416" s="1"/>
      <c r="M416" s="1">
        <v>1785.669922</v>
      </c>
      <c r="N416" s="1">
        <v>1098559.875</v>
      </c>
    </row>
    <row r="417" spans="1:14">
      <c r="A417" s="1">
        <v>773.36523399999999</v>
      </c>
      <c r="B417" s="1">
        <v>680193.5625</v>
      </c>
      <c r="C417" s="1"/>
      <c r="D417" s="1">
        <v>975.80273399999999</v>
      </c>
      <c r="E417" s="1">
        <v>2387597.75</v>
      </c>
      <c r="F417" s="1"/>
      <c r="G417" s="1">
        <v>1228.8359379999999</v>
      </c>
      <c r="H417" s="1">
        <v>1819621.625</v>
      </c>
      <c r="I417" s="1"/>
      <c r="J417" s="1">
        <v>1431.390625</v>
      </c>
      <c r="K417" s="1">
        <v>487355.53125</v>
      </c>
      <c r="L417" s="1"/>
      <c r="M417" s="1">
        <v>1785.8359379999999</v>
      </c>
      <c r="N417" s="1">
        <v>1107125</v>
      </c>
    </row>
    <row r="418" spans="1:14">
      <c r="A418" s="1">
        <v>773.671875</v>
      </c>
      <c r="B418" s="1">
        <v>681048</v>
      </c>
      <c r="C418" s="1"/>
      <c r="D418" s="1">
        <v>976.08398399999999</v>
      </c>
      <c r="E418" s="1">
        <v>2340845</v>
      </c>
      <c r="F418" s="1"/>
      <c r="G418" s="1">
        <v>1229.0820309999999</v>
      </c>
      <c r="H418" s="1">
        <v>1815926.75</v>
      </c>
      <c r="I418" s="1"/>
      <c r="J418" s="1">
        <v>1431.6054690000001</v>
      </c>
      <c r="K418" s="1">
        <v>484899.34375</v>
      </c>
      <c r="L418" s="1"/>
      <c r="M418" s="1">
        <v>1786</v>
      </c>
      <c r="N418" s="1">
        <v>1119419.375</v>
      </c>
    </row>
    <row r="419" spans="1:14">
      <c r="A419" s="1">
        <v>773.97851600000001</v>
      </c>
      <c r="B419" s="1">
        <v>675868.9375</v>
      </c>
      <c r="C419" s="1"/>
      <c r="D419" s="1">
        <v>976.36328100000003</v>
      </c>
      <c r="E419" s="1">
        <v>2262093.5</v>
      </c>
      <c r="F419" s="1"/>
      <c r="G419" s="1">
        <v>1229.326172</v>
      </c>
      <c r="H419" s="1">
        <v>1786439.5</v>
      </c>
      <c r="I419" s="1"/>
      <c r="J419" s="1">
        <v>1431.8222659999999</v>
      </c>
      <c r="K419" s="1">
        <v>482362.5625</v>
      </c>
      <c r="L419" s="1"/>
      <c r="M419" s="1">
        <v>1786.1660159999999</v>
      </c>
      <c r="N419" s="1">
        <v>1111841.375</v>
      </c>
    </row>
    <row r="420" spans="1:14">
      <c r="A420" s="1">
        <v>774.28515600000003</v>
      </c>
      <c r="B420" s="1">
        <v>682028.75</v>
      </c>
      <c r="C420" s="1"/>
      <c r="D420" s="1">
        <v>976.64257799999996</v>
      </c>
      <c r="E420" s="1">
        <v>2212685</v>
      </c>
      <c r="F420" s="1"/>
      <c r="G420" s="1">
        <v>1229.5703129999999</v>
      </c>
      <c r="H420" s="1">
        <v>1767991.875</v>
      </c>
      <c r="I420" s="1"/>
      <c r="J420" s="1">
        <v>1432.0390629999999</v>
      </c>
      <c r="K420" s="1">
        <v>476556.5</v>
      </c>
      <c r="L420" s="1"/>
      <c r="M420" s="1">
        <v>1786.330078</v>
      </c>
      <c r="N420" s="1">
        <v>1098953.625</v>
      </c>
    </row>
    <row r="421" spans="1:14">
      <c r="A421" s="1">
        <v>774.59375</v>
      </c>
      <c r="B421" s="1">
        <v>687926.5</v>
      </c>
      <c r="C421" s="1"/>
      <c r="D421" s="1">
        <v>976.921875</v>
      </c>
      <c r="E421" s="1">
        <v>2181466.25</v>
      </c>
      <c r="F421" s="1"/>
      <c r="G421" s="1">
        <v>1229.814453</v>
      </c>
      <c r="H421" s="1">
        <v>1772845.5</v>
      </c>
      <c r="I421" s="1"/>
      <c r="J421" s="1">
        <v>1432.2539059999999</v>
      </c>
      <c r="K421" s="1">
        <v>481163.03125</v>
      </c>
      <c r="L421" s="1"/>
      <c r="M421" s="1">
        <v>1786.4960940000001</v>
      </c>
      <c r="N421" s="1">
        <v>1106678.5</v>
      </c>
    </row>
    <row r="422" spans="1:14">
      <c r="A422" s="1">
        <v>774.90039100000001</v>
      </c>
      <c r="B422" s="1">
        <v>692729.0625</v>
      </c>
      <c r="C422" s="1"/>
      <c r="D422" s="1">
        <v>977.20117200000004</v>
      </c>
      <c r="E422" s="1">
        <v>2129356.5</v>
      </c>
      <c r="F422" s="1"/>
      <c r="G422" s="1">
        <v>1230.0585940000001</v>
      </c>
      <c r="H422" s="1">
        <v>1771449.5</v>
      </c>
      <c r="I422" s="1"/>
      <c r="J422" s="1">
        <v>1432.470703</v>
      </c>
      <c r="K422" s="1">
        <v>483475.21875</v>
      </c>
      <c r="L422" s="1"/>
      <c r="M422" s="1">
        <v>1786.6601559999999</v>
      </c>
      <c r="N422" s="1">
        <v>1128725.25</v>
      </c>
    </row>
    <row r="423" spans="1:14">
      <c r="A423" s="1">
        <v>775.20703100000003</v>
      </c>
      <c r="B423" s="1">
        <v>693763</v>
      </c>
      <c r="C423" s="1"/>
      <c r="D423" s="1">
        <v>977.48046899999997</v>
      </c>
      <c r="E423" s="1">
        <v>2076053.375</v>
      </c>
      <c r="F423" s="1"/>
      <c r="G423" s="1">
        <v>1230.3027340000001</v>
      </c>
      <c r="H423" s="1">
        <v>1754172.5</v>
      </c>
      <c r="I423" s="1"/>
      <c r="J423" s="1">
        <v>1432.685547</v>
      </c>
      <c r="K423" s="1">
        <v>484282.28125</v>
      </c>
      <c r="L423" s="1"/>
      <c r="M423" s="1">
        <v>1786.8242190000001</v>
      </c>
      <c r="N423" s="1">
        <v>1119802.375</v>
      </c>
    </row>
    <row r="424" spans="1:14">
      <c r="A424" s="1">
        <v>775.51367200000004</v>
      </c>
      <c r="B424" s="1">
        <v>695489.625</v>
      </c>
      <c r="C424" s="1"/>
      <c r="D424" s="1">
        <v>977.75781300000006</v>
      </c>
      <c r="E424" s="1">
        <v>2027611.75</v>
      </c>
      <c r="F424" s="1"/>
      <c r="G424" s="1">
        <v>1230.546875</v>
      </c>
      <c r="H424" s="1">
        <v>1746348.25</v>
      </c>
      <c r="I424" s="1"/>
      <c r="J424" s="1">
        <v>1432.9023440000001</v>
      </c>
      <c r="K424" s="1">
        <v>482933.96875</v>
      </c>
      <c r="L424" s="1"/>
      <c r="M424" s="1">
        <v>1786.9902340000001</v>
      </c>
      <c r="N424" s="1">
        <v>1130599.75</v>
      </c>
    </row>
    <row r="425" spans="1:14">
      <c r="A425" s="1">
        <v>775.81835899999999</v>
      </c>
      <c r="B425" s="1">
        <v>697917.6875</v>
      </c>
      <c r="C425" s="1"/>
      <c r="D425" s="1">
        <v>978.03710899999999</v>
      </c>
      <c r="E425" s="1">
        <v>1992854</v>
      </c>
      <c r="F425" s="1"/>
      <c r="G425" s="1">
        <v>1230.7910159999999</v>
      </c>
      <c r="H425" s="1">
        <v>1748632.125</v>
      </c>
      <c r="I425" s="1"/>
      <c r="J425" s="1">
        <v>1433.1171879999999</v>
      </c>
      <c r="K425" s="1">
        <v>485619.4375</v>
      </c>
      <c r="L425" s="1"/>
      <c r="M425" s="1">
        <v>1787.154297</v>
      </c>
      <c r="N425" s="1">
        <v>1142157.875</v>
      </c>
    </row>
    <row r="426" spans="1:14">
      <c r="A426" s="1">
        <v>776.125</v>
      </c>
      <c r="B426" s="1">
        <v>698742.375</v>
      </c>
      <c r="C426" s="1"/>
      <c r="D426" s="1">
        <v>978.31640600000003</v>
      </c>
      <c r="E426" s="1">
        <v>1935514.75</v>
      </c>
      <c r="F426" s="1"/>
      <c r="G426" s="1">
        <v>1231.0351559999999</v>
      </c>
      <c r="H426" s="1">
        <v>1732515.625</v>
      </c>
      <c r="I426" s="1"/>
      <c r="J426" s="1">
        <v>1433.3339840000001</v>
      </c>
      <c r="K426" s="1">
        <v>486551.8125</v>
      </c>
      <c r="L426" s="1"/>
      <c r="M426" s="1">
        <v>1787.3183590000001</v>
      </c>
      <c r="N426" s="1">
        <v>1158332.625</v>
      </c>
    </row>
    <row r="427" spans="1:14">
      <c r="A427" s="1">
        <v>776.43164100000001</v>
      </c>
      <c r="B427" s="1">
        <v>696725.9375</v>
      </c>
      <c r="C427" s="1"/>
      <c r="D427" s="1">
        <v>978.59375</v>
      </c>
      <c r="E427" s="1">
        <v>1881318.375</v>
      </c>
      <c r="F427" s="1"/>
      <c r="G427" s="1">
        <v>1231.279297</v>
      </c>
      <c r="H427" s="1">
        <v>1717738.5</v>
      </c>
      <c r="I427" s="1"/>
      <c r="J427" s="1">
        <v>1433.548828</v>
      </c>
      <c r="K427" s="1">
        <v>482002.375</v>
      </c>
      <c r="L427" s="1"/>
      <c r="M427" s="1">
        <v>1787.482422</v>
      </c>
      <c r="N427" s="1">
        <v>1166373.875</v>
      </c>
    </row>
    <row r="428" spans="1:14">
      <c r="A428" s="1">
        <v>776.73828100000003</v>
      </c>
      <c r="B428" s="1">
        <v>698023.3125</v>
      </c>
      <c r="C428" s="1"/>
      <c r="D428" s="1">
        <v>978.87304700000004</v>
      </c>
      <c r="E428" s="1">
        <v>1835201.875</v>
      </c>
      <c r="F428" s="1"/>
      <c r="G428" s="1">
        <v>1231.5234379999999</v>
      </c>
      <c r="H428" s="1">
        <v>1708239.875</v>
      </c>
      <c r="I428" s="1"/>
      <c r="J428" s="1">
        <v>1433.763672</v>
      </c>
      <c r="K428" s="1">
        <v>481467.25</v>
      </c>
      <c r="L428" s="1"/>
      <c r="M428" s="1">
        <v>1787.6464840000001</v>
      </c>
      <c r="N428" s="1">
        <v>1167997.625</v>
      </c>
    </row>
    <row r="429" spans="1:14">
      <c r="A429" s="1">
        <v>777.04296899999997</v>
      </c>
      <c r="B429" s="1">
        <v>688205.1875</v>
      </c>
      <c r="C429" s="1"/>
      <c r="D429" s="1">
        <v>979.15234399999997</v>
      </c>
      <c r="E429" s="1">
        <v>1774283.375</v>
      </c>
      <c r="F429" s="1"/>
      <c r="G429" s="1">
        <v>1231.765625</v>
      </c>
      <c r="H429" s="1">
        <v>1684054.75</v>
      </c>
      <c r="I429" s="1"/>
      <c r="J429" s="1">
        <v>1433.9785159999999</v>
      </c>
      <c r="K429" s="1">
        <v>477761.6875</v>
      </c>
      <c r="L429" s="1"/>
      <c r="M429" s="1">
        <v>1787.810547</v>
      </c>
      <c r="N429" s="1">
        <v>1173911.125</v>
      </c>
    </row>
    <row r="430" spans="1:14">
      <c r="A430" s="1">
        <v>777.34960899999999</v>
      </c>
      <c r="B430" s="1">
        <v>689492.1875</v>
      </c>
      <c r="C430" s="1"/>
      <c r="D430" s="1">
        <v>979.42968800000006</v>
      </c>
      <c r="E430" s="1">
        <v>1726132.125</v>
      </c>
      <c r="F430" s="1"/>
      <c r="G430" s="1">
        <v>1232.0097659999999</v>
      </c>
      <c r="H430" s="1">
        <v>1672342.875</v>
      </c>
      <c r="I430" s="1"/>
      <c r="J430" s="1">
        <v>1434.1933590000001</v>
      </c>
      <c r="K430" s="1">
        <v>480574.5625</v>
      </c>
      <c r="L430" s="1"/>
      <c r="M430" s="1">
        <v>1787.9746090000001</v>
      </c>
      <c r="N430" s="1">
        <v>1172132.75</v>
      </c>
    </row>
    <row r="431" spans="1:14">
      <c r="A431" s="1">
        <v>777.65429700000004</v>
      </c>
      <c r="B431" s="1">
        <v>688943.0625</v>
      </c>
      <c r="C431" s="1"/>
      <c r="D431" s="1">
        <v>979.70703100000003</v>
      </c>
      <c r="E431" s="1">
        <v>1685781.875</v>
      </c>
      <c r="F431" s="1"/>
      <c r="G431" s="1">
        <v>1232.2539059999999</v>
      </c>
      <c r="H431" s="1">
        <v>1666563.625</v>
      </c>
      <c r="I431" s="1"/>
      <c r="J431" s="1">
        <v>1434.408203</v>
      </c>
      <c r="K431" s="1">
        <v>481372.09375</v>
      </c>
      <c r="L431" s="1"/>
      <c r="M431" s="1">
        <v>1788.138672</v>
      </c>
      <c r="N431" s="1">
        <v>1194876.75</v>
      </c>
    </row>
    <row r="432" spans="1:14">
      <c r="A432" s="1">
        <v>777.96093800000006</v>
      </c>
      <c r="B432" s="1">
        <v>689000.8125</v>
      </c>
      <c r="C432" s="1"/>
      <c r="D432" s="1">
        <v>979.98632799999996</v>
      </c>
      <c r="E432" s="1">
        <v>1647312.625</v>
      </c>
      <c r="F432" s="1"/>
      <c r="G432" s="1">
        <v>1232.4960940000001</v>
      </c>
      <c r="H432" s="1">
        <v>1650907.375</v>
      </c>
      <c r="I432" s="1"/>
      <c r="J432" s="1">
        <v>1434.623047</v>
      </c>
      <c r="K432" s="1">
        <v>481205.625</v>
      </c>
      <c r="L432" s="1"/>
      <c r="M432" s="1">
        <v>1788.3027340000001</v>
      </c>
      <c r="N432" s="1">
        <v>1216943.625</v>
      </c>
    </row>
    <row r="433" spans="1:14">
      <c r="A433" s="1">
        <v>778.265625</v>
      </c>
      <c r="B433" s="1">
        <v>686636</v>
      </c>
      <c r="C433" s="1"/>
      <c r="D433" s="1">
        <v>980.26367200000004</v>
      </c>
      <c r="E433" s="1">
        <v>1609625.5</v>
      </c>
      <c r="F433" s="1"/>
      <c r="G433" s="1">
        <v>1232.7402340000001</v>
      </c>
      <c r="H433" s="1">
        <v>1631111.375</v>
      </c>
      <c r="I433" s="1"/>
      <c r="J433" s="1">
        <v>1434.8378909999999</v>
      </c>
      <c r="K433" s="1">
        <v>482296.0625</v>
      </c>
      <c r="L433" s="1"/>
      <c r="M433" s="1">
        <v>1788.466797</v>
      </c>
      <c r="N433" s="1">
        <v>1226201</v>
      </c>
    </row>
    <row r="434" spans="1:14">
      <c r="A434" s="1">
        <v>778.57031300000006</v>
      </c>
      <c r="B434" s="1">
        <v>691239.9375</v>
      </c>
      <c r="C434" s="1"/>
      <c r="D434" s="1">
        <v>980.54101600000001</v>
      </c>
      <c r="E434" s="1">
        <v>1577016.625</v>
      </c>
      <c r="F434" s="1"/>
      <c r="G434" s="1">
        <v>1232.982422</v>
      </c>
      <c r="H434" s="1">
        <v>1626593.875</v>
      </c>
      <c r="I434" s="1"/>
      <c r="J434" s="1">
        <v>1435.0527340000001</v>
      </c>
      <c r="K434" s="1">
        <v>482500.46875</v>
      </c>
      <c r="L434" s="1"/>
      <c r="M434" s="1">
        <v>1788.6308590000001</v>
      </c>
      <c r="N434" s="1">
        <v>1241200.75</v>
      </c>
    </row>
    <row r="435" spans="1:14">
      <c r="A435" s="1">
        <v>778.87695299999996</v>
      </c>
      <c r="B435" s="1">
        <v>684751.5</v>
      </c>
      <c r="C435" s="1"/>
      <c r="D435" s="1">
        <v>980.81835899999999</v>
      </c>
      <c r="E435" s="1">
        <v>1534492.25</v>
      </c>
      <c r="F435" s="1"/>
      <c r="G435" s="1">
        <v>1233.2246090000001</v>
      </c>
      <c r="H435" s="1">
        <v>1613228.75</v>
      </c>
      <c r="I435" s="1"/>
      <c r="J435" s="1">
        <v>1435.267578</v>
      </c>
      <c r="K435" s="1">
        <v>482289.3125</v>
      </c>
      <c r="L435" s="1"/>
      <c r="M435" s="1">
        <v>1788.794922</v>
      </c>
      <c r="N435" s="1">
        <v>1265963.25</v>
      </c>
    </row>
    <row r="436" spans="1:14">
      <c r="A436" s="1">
        <v>779.18164100000001</v>
      </c>
      <c r="B436" s="1">
        <v>675484.625</v>
      </c>
      <c r="C436" s="1"/>
      <c r="D436" s="1">
        <v>981.09570299999996</v>
      </c>
      <c r="E436" s="1">
        <v>1485227</v>
      </c>
      <c r="F436" s="1"/>
      <c r="G436" s="1">
        <v>1233.466797</v>
      </c>
      <c r="H436" s="1">
        <v>1584876.75</v>
      </c>
      <c r="I436" s="1"/>
      <c r="J436" s="1">
        <v>1435.482422</v>
      </c>
      <c r="K436" s="1">
        <v>479942.0625</v>
      </c>
      <c r="L436" s="1"/>
      <c r="M436" s="1">
        <v>1788.9570309999999</v>
      </c>
      <c r="N436" s="1">
        <v>1273602.875</v>
      </c>
    </row>
    <row r="437" spans="1:14">
      <c r="A437" s="1">
        <v>779.48632799999996</v>
      </c>
      <c r="B437" s="1">
        <v>674762.3125</v>
      </c>
      <c r="C437" s="1"/>
      <c r="D437" s="1">
        <v>981.37304700000004</v>
      </c>
      <c r="E437" s="1">
        <v>1450497.75</v>
      </c>
      <c r="F437" s="1"/>
      <c r="G437" s="1">
        <v>1233.7109379999999</v>
      </c>
      <c r="H437" s="1">
        <v>1565518.5</v>
      </c>
      <c r="I437" s="1"/>
      <c r="J437" s="1">
        <v>1435.6972659999999</v>
      </c>
      <c r="K437" s="1">
        <v>477344.90625</v>
      </c>
      <c r="L437" s="1"/>
      <c r="M437" s="1">
        <v>1789.1210940000001</v>
      </c>
      <c r="N437" s="1">
        <v>1286964.25</v>
      </c>
    </row>
    <row r="438" spans="1:14">
      <c r="A438" s="1">
        <v>779.79101600000001</v>
      </c>
      <c r="B438" s="1">
        <v>671738.375</v>
      </c>
      <c r="C438" s="1"/>
      <c r="D438" s="1">
        <v>981.65039100000001</v>
      </c>
      <c r="E438" s="1">
        <v>1412878.875</v>
      </c>
      <c r="F438" s="1"/>
      <c r="G438" s="1">
        <v>1233.953125</v>
      </c>
      <c r="H438" s="1">
        <v>1551588.375</v>
      </c>
      <c r="I438" s="1"/>
      <c r="J438" s="1">
        <v>1435.9101559999999</v>
      </c>
      <c r="K438" s="1">
        <v>481125.5625</v>
      </c>
      <c r="L438" s="1"/>
      <c r="M438" s="1">
        <v>1789.283203</v>
      </c>
      <c r="N438" s="1">
        <v>1310873</v>
      </c>
    </row>
    <row r="439" spans="1:14">
      <c r="A439" s="1">
        <v>780.09570299999996</v>
      </c>
      <c r="B439" s="1">
        <v>669764</v>
      </c>
      <c r="C439" s="1"/>
      <c r="D439" s="1">
        <v>981.92773399999999</v>
      </c>
      <c r="E439" s="1">
        <v>1375610.125</v>
      </c>
      <c r="F439" s="1"/>
      <c r="G439" s="1">
        <v>1234.1953129999999</v>
      </c>
      <c r="H439" s="1">
        <v>1535676.25</v>
      </c>
      <c r="I439" s="1"/>
      <c r="J439" s="1">
        <v>1436.125</v>
      </c>
      <c r="K439" s="1">
        <v>482478.15625</v>
      </c>
      <c r="L439" s="1"/>
      <c r="M439" s="1">
        <v>1789.4472659999999</v>
      </c>
      <c r="N439" s="1">
        <v>1326033.875</v>
      </c>
    </row>
    <row r="440" spans="1:14">
      <c r="A440" s="1">
        <v>780.40039100000001</v>
      </c>
      <c r="B440" s="1">
        <v>671095.9375</v>
      </c>
      <c r="C440" s="1"/>
      <c r="D440" s="1">
        <v>982.20507799999996</v>
      </c>
      <c r="E440" s="1">
        <v>1359187.375</v>
      </c>
      <c r="F440" s="1"/>
      <c r="G440" s="1">
        <v>1234.4375</v>
      </c>
      <c r="H440" s="1">
        <v>1525509.125</v>
      </c>
      <c r="I440" s="1"/>
      <c r="J440" s="1">
        <v>1436.3378909999999</v>
      </c>
      <c r="K440" s="1">
        <v>489115.28125</v>
      </c>
      <c r="L440" s="1"/>
      <c r="M440" s="1">
        <v>1789.609375</v>
      </c>
      <c r="N440" s="1">
        <v>1349199.625</v>
      </c>
    </row>
    <row r="441" spans="1:14">
      <c r="A441" s="1">
        <v>780.70507799999996</v>
      </c>
      <c r="B441" s="1">
        <v>668074.625</v>
      </c>
      <c r="C441" s="1"/>
      <c r="D441" s="1">
        <v>982.48242200000004</v>
      </c>
      <c r="E441" s="1">
        <v>1331297.375</v>
      </c>
      <c r="F441" s="1"/>
      <c r="G441" s="1">
        <v>1234.6796879999999</v>
      </c>
      <c r="H441" s="1">
        <v>1516676.125</v>
      </c>
      <c r="I441" s="1"/>
      <c r="J441" s="1">
        <v>1436.5527340000001</v>
      </c>
      <c r="K441" s="1">
        <v>489887.3125</v>
      </c>
      <c r="L441" s="1"/>
      <c r="M441" s="1">
        <v>1789.7734379999999</v>
      </c>
      <c r="N441" s="1">
        <v>1389338.25</v>
      </c>
    </row>
    <row r="442" spans="1:14">
      <c r="A442" s="1">
        <v>781.00976600000001</v>
      </c>
      <c r="B442" s="1">
        <v>659696.9375</v>
      </c>
      <c r="C442" s="1"/>
      <c r="D442" s="1">
        <v>982.75976600000001</v>
      </c>
      <c r="E442" s="1">
        <v>1294014.5</v>
      </c>
      <c r="F442" s="1"/>
      <c r="G442" s="1">
        <v>1234.921875</v>
      </c>
      <c r="H442" s="1">
        <v>1496213.625</v>
      </c>
      <c r="I442" s="1"/>
      <c r="J442" s="1">
        <v>1436.765625</v>
      </c>
      <c r="K442" s="1">
        <v>489588.875</v>
      </c>
      <c r="L442" s="1"/>
      <c r="M442" s="1">
        <v>1789.935547</v>
      </c>
      <c r="N442" s="1">
        <v>1411597.125</v>
      </c>
    </row>
    <row r="443" spans="1:14">
      <c r="A443" s="1">
        <v>781.3125</v>
      </c>
      <c r="B443" s="1">
        <v>656201.0625</v>
      </c>
      <c r="C443" s="1"/>
      <c r="D443" s="1">
        <v>983.03515600000003</v>
      </c>
      <c r="E443" s="1">
        <v>1256603.75</v>
      </c>
      <c r="F443" s="1"/>
      <c r="G443" s="1">
        <v>1235.1640629999999</v>
      </c>
      <c r="H443" s="1">
        <v>1471507.375</v>
      </c>
      <c r="I443" s="1"/>
      <c r="J443" s="1">
        <v>1436.9804690000001</v>
      </c>
      <c r="K443" s="1">
        <v>487180.28125</v>
      </c>
      <c r="L443" s="1"/>
      <c r="M443" s="1">
        <v>1790.0976559999999</v>
      </c>
      <c r="N443" s="1">
        <v>1424238.875</v>
      </c>
    </row>
    <row r="444" spans="1:14">
      <c r="A444" s="1">
        <v>781.61718800000006</v>
      </c>
      <c r="B444" s="1">
        <v>650324.375</v>
      </c>
      <c r="C444" s="1"/>
      <c r="D444" s="1">
        <v>983.3125</v>
      </c>
      <c r="E444" s="1">
        <v>1220215</v>
      </c>
      <c r="F444" s="1"/>
      <c r="G444" s="1">
        <v>1235.404297</v>
      </c>
      <c r="H444" s="1">
        <v>1449758</v>
      </c>
      <c r="I444" s="1"/>
      <c r="J444" s="1">
        <v>1437.1933590000001</v>
      </c>
      <c r="K444" s="1">
        <v>483290.4375</v>
      </c>
      <c r="L444" s="1"/>
      <c r="M444" s="1">
        <v>1790.2597659999999</v>
      </c>
      <c r="N444" s="1">
        <v>1433190.25</v>
      </c>
    </row>
    <row r="445" spans="1:14">
      <c r="A445" s="1">
        <v>781.921875</v>
      </c>
      <c r="B445" s="1">
        <v>643467.5</v>
      </c>
      <c r="C445" s="1"/>
      <c r="D445" s="1">
        <v>983.58789100000001</v>
      </c>
      <c r="E445" s="1">
        <v>1189025.625</v>
      </c>
      <c r="F445" s="1"/>
      <c r="G445" s="1">
        <v>1235.6464840000001</v>
      </c>
      <c r="H445" s="1">
        <v>1425734.125</v>
      </c>
      <c r="I445" s="1"/>
      <c r="J445" s="1">
        <v>1437.40625</v>
      </c>
      <c r="K445" s="1">
        <v>481655.34375</v>
      </c>
      <c r="L445" s="1"/>
      <c r="M445" s="1">
        <v>1790.423828</v>
      </c>
      <c r="N445" s="1">
        <v>1452137.5</v>
      </c>
    </row>
    <row r="446" spans="1:14">
      <c r="A446" s="1">
        <v>782.22460899999999</v>
      </c>
      <c r="B446" s="1">
        <v>642158.0625</v>
      </c>
      <c r="C446" s="1"/>
      <c r="D446" s="1">
        <v>983.86523399999999</v>
      </c>
      <c r="E446" s="1">
        <v>1165685</v>
      </c>
      <c r="F446" s="1"/>
      <c r="G446" s="1">
        <v>1235.888672</v>
      </c>
      <c r="H446" s="1">
        <v>1404471</v>
      </c>
      <c r="I446" s="1"/>
      <c r="J446" s="1">
        <v>1437.6191409999999</v>
      </c>
      <c r="K446" s="1">
        <v>483702.25</v>
      </c>
      <c r="L446" s="1"/>
      <c r="M446" s="1">
        <v>1790.5859379999999</v>
      </c>
      <c r="N446" s="1">
        <v>1480120.125</v>
      </c>
    </row>
    <row r="447" spans="1:14">
      <c r="A447" s="1">
        <v>782.52929700000004</v>
      </c>
      <c r="B447" s="1">
        <v>642276.0625</v>
      </c>
      <c r="C447" s="1"/>
      <c r="D447" s="1">
        <v>984.140625</v>
      </c>
      <c r="E447" s="1">
        <v>1144723.75</v>
      </c>
      <c r="F447" s="1"/>
      <c r="G447" s="1">
        <v>1236.1308590000001</v>
      </c>
      <c r="H447" s="1">
        <v>1380253.125</v>
      </c>
      <c r="I447" s="1"/>
      <c r="J447" s="1">
        <v>1437.8339840000001</v>
      </c>
      <c r="K447" s="1">
        <v>484191.09375</v>
      </c>
      <c r="L447" s="1"/>
      <c r="M447" s="1">
        <v>1790.748047</v>
      </c>
      <c r="N447" s="1">
        <v>1510500.5</v>
      </c>
    </row>
    <row r="448" spans="1:14">
      <c r="A448" s="1">
        <v>782.83203100000003</v>
      </c>
      <c r="B448" s="1">
        <v>639988.5</v>
      </c>
      <c r="C448" s="1"/>
      <c r="D448" s="1">
        <v>984.41796899999997</v>
      </c>
      <c r="E448" s="1">
        <v>1121239</v>
      </c>
      <c r="F448" s="1"/>
      <c r="G448" s="1">
        <v>1236.3710940000001</v>
      </c>
      <c r="H448" s="1">
        <v>1367496.375</v>
      </c>
      <c r="I448" s="1"/>
      <c r="J448" s="1">
        <v>1438.046875</v>
      </c>
      <c r="K448" s="1">
        <v>487666.6875</v>
      </c>
      <c r="L448" s="1"/>
      <c r="M448" s="1">
        <v>1790.9101559999999</v>
      </c>
      <c r="N448" s="1">
        <v>1544695.625</v>
      </c>
    </row>
    <row r="449" spans="1:14">
      <c r="A449" s="1">
        <v>783.13476600000001</v>
      </c>
      <c r="B449" s="1">
        <v>638088.1875</v>
      </c>
      <c r="C449" s="1"/>
      <c r="D449" s="1">
        <v>984.69335899999999</v>
      </c>
      <c r="E449" s="1">
        <v>1088406.75</v>
      </c>
      <c r="F449" s="1"/>
      <c r="G449" s="1">
        <v>1236.6132809999999</v>
      </c>
      <c r="H449" s="1">
        <v>1344596.5</v>
      </c>
      <c r="I449" s="1"/>
      <c r="J449" s="1">
        <v>1438.2597659999999</v>
      </c>
      <c r="K449" s="1">
        <v>485170.21875</v>
      </c>
      <c r="L449" s="1"/>
      <c r="M449" s="1">
        <v>1791.0722659999999</v>
      </c>
      <c r="N449" s="1">
        <v>1561606.625</v>
      </c>
    </row>
    <row r="450" spans="1:14">
      <c r="A450" s="1">
        <v>783.43945299999996</v>
      </c>
      <c r="B450" s="1">
        <v>634374.6875</v>
      </c>
      <c r="C450" s="1"/>
      <c r="D450" s="1">
        <v>984.96875</v>
      </c>
      <c r="E450" s="1">
        <v>1060002</v>
      </c>
      <c r="F450" s="1"/>
      <c r="G450" s="1">
        <v>1236.8535159999999</v>
      </c>
      <c r="H450" s="1">
        <v>1327412.5</v>
      </c>
      <c r="I450" s="1"/>
      <c r="J450" s="1">
        <v>1438.4726559999999</v>
      </c>
      <c r="K450" s="1">
        <v>486294.59375</v>
      </c>
      <c r="L450" s="1"/>
      <c r="M450" s="1">
        <v>1791.234375</v>
      </c>
      <c r="N450" s="1">
        <v>1587127.125</v>
      </c>
    </row>
    <row r="451" spans="1:14">
      <c r="A451" s="1">
        <v>783.74218800000006</v>
      </c>
      <c r="B451" s="1">
        <v>628058.8125</v>
      </c>
      <c r="C451" s="1"/>
      <c r="D451" s="1">
        <v>985.24414100000001</v>
      </c>
      <c r="E451" s="1">
        <v>1035409.75</v>
      </c>
      <c r="F451" s="1"/>
      <c r="G451" s="1">
        <v>1237.09375</v>
      </c>
      <c r="H451" s="1">
        <v>1304581.75</v>
      </c>
      <c r="I451" s="1"/>
      <c r="J451" s="1">
        <v>1438.685547</v>
      </c>
      <c r="K451" s="1">
        <v>483760.78125</v>
      </c>
      <c r="L451" s="1"/>
      <c r="M451" s="1">
        <v>1791.3964840000001</v>
      </c>
      <c r="N451" s="1">
        <v>1620990.75</v>
      </c>
    </row>
    <row r="452" spans="1:14">
      <c r="A452" s="1">
        <v>784.04492200000004</v>
      </c>
      <c r="B452" s="1">
        <v>623089.6875</v>
      </c>
      <c r="C452" s="1"/>
      <c r="D452" s="1">
        <v>985.51953100000003</v>
      </c>
      <c r="E452" s="1">
        <v>1011198.375</v>
      </c>
      <c r="F452" s="1"/>
      <c r="G452" s="1">
        <v>1237.3359379999999</v>
      </c>
      <c r="H452" s="1">
        <v>1277396.75</v>
      </c>
      <c r="I452" s="1"/>
      <c r="J452" s="1">
        <v>1438.8964840000001</v>
      </c>
      <c r="K452" s="1">
        <v>479875.40625</v>
      </c>
      <c r="L452" s="1"/>
      <c r="M452" s="1">
        <v>1791.5566409999999</v>
      </c>
      <c r="N452" s="1">
        <v>1628431</v>
      </c>
    </row>
    <row r="453" spans="1:14">
      <c r="A453" s="1">
        <v>784.34765600000003</v>
      </c>
      <c r="B453" s="1">
        <v>628569.9375</v>
      </c>
      <c r="C453" s="1"/>
      <c r="D453" s="1">
        <v>985.796875</v>
      </c>
      <c r="E453" s="1">
        <v>1002118.125</v>
      </c>
      <c r="F453" s="1"/>
      <c r="G453" s="1">
        <v>1237.576172</v>
      </c>
      <c r="H453" s="1">
        <v>1265311.25</v>
      </c>
      <c r="I453" s="1"/>
      <c r="J453" s="1">
        <v>1439.109375</v>
      </c>
      <c r="K453" s="1">
        <v>484798</v>
      </c>
      <c r="L453" s="1"/>
      <c r="M453" s="1">
        <v>1791.71875</v>
      </c>
      <c r="N453" s="1">
        <v>1660336.875</v>
      </c>
    </row>
    <row r="454" spans="1:14">
      <c r="A454" s="1">
        <v>784.65039100000001</v>
      </c>
      <c r="B454" s="1">
        <v>629677.3125</v>
      </c>
      <c r="C454" s="1"/>
      <c r="D454" s="1">
        <v>986.07226600000001</v>
      </c>
      <c r="E454" s="1">
        <v>987323.5</v>
      </c>
      <c r="F454" s="1"/>
      <c r="G454" s="1">
        <v>1237.8164059999999</v>
      </c>
      <c r="H454" s="1">
        <v>1257460.625</v>
      </c>
      <c r="I454" s="1"/>
      <c r="J454" s="1">
        <v>1439.3222659999999</v>
      </c>
      <c r="K454" s="1">
        <v>489782.4375</v>
      </c>
      <c r="L454" s="1"/>
      <c r="M454" s="1">
        <v>1791.8808590000001</v>
      </c>
      <c r="N454" s="1">
        <v>1712100.375</v>
      </c>
    </row>
    <row r="455" spans="1:14">
      <c r="A455" s="1">
        <v>784.953125</v>
      </c>
      <c r="B455" s="1">
        <v>624185.125</v>
      </c>
      <c r="C455" s="1"/>
      <c r="D455" s="1">
        <v>986.34570299999996</v>
      </c>
      <c r="E455" s="1">
        <v>964057.875</v>
      </c>
      <c r="F455" s="1"/>
      <c r="G455" s="1">
        <v>1238.0566409999999</v>
      </c>
      <c r="H455" s="1">
        <v>1236446.5</v>
      </c>
      <c r="I455" s="1"/>
      <c r="J455" s="1">
        <v>1439.5351559999999</v>
      </c>
      <c r="K455" s="1">
        <v>492717.1875</v>
      </c>
      <c r="L455" s="1"/>
      <c r="M455" s="1">
        <v>1792.0410159999999</v>
      </c>
      <c r="N455" s="1">
        <v>1761153.375</v>
      </c>
    </row>
    <row r="456" spans="1:14">
      <c r="A456" s="1">
        <v>785.25585899999999</v>
      </c>
      <c r="B456" s="1">
        <v>618537.0625</v>
      </c>
      <c r="C456" s="1"/>
      <c r="D456" s="1">
        <v>986.62109399999997</v>
      </c>
      <c r="E456" s="1">
        <v>935630.125</v>
      </c>
      <c r="F456" s="1"/>
      <c r="G456" s="1">
        <v>1238.296875</v>
      </c>
      <c r="H456" s="1">
        <v>1205708.625</v>
      </c>
      <c r="I456" s="1"/>
      <c r="J456" s="1">
        <v>1439.7460940000001</v>
      </c>
      <c r="K456" s="1">
        <v>487362.96875</v>
      </c>
      <c r="L456" s="1"/>
      <c r="M456" s="1">
        <v>1792.203125</v>
      </c>
      <c r="N456" s="1">
        <v>1771736.25</v>
      </c>
    </row>
    <row r="457" spans="1:14">
      <c r="A457" s="1">
        <v>785.55859399999997</v>
      </c>
      <c r="B457" s="1">
        <v>612956.125</v>
      </c>
      <c r="C457" s="1"/>
      <c r="D457" s="1">
        <v>986.89648399999999</v>
      </c>
      <c r="E457" s="1">
        <v>912593.4375</v>
      </c>
      <c r="F457" s="1"/>
      <c r="G457" s="1">
        <v>1238.5371090000001</v>
      </c>
      <c r="H457" s="1">
        <v>1184419.125</v>
      </c>
      <c r="I457" s="1"/>
      <c r="J457" s="1">
        <v>1439.9589840000001</v>
      </c>
      <c r="K457" s="1">
        <v>484162.46875</v>
      </c>
      <c r="L457" s="1"/>
      <c r="M457" s="1">
        <v>1792.3652340000001</v>
      </c>
      <c r="N457" s="1">
        <v>1778819.375</v>
      </c>
    </row>
    <row r="458" spans="1:14">
      <c r="A458" s="1">
        <v>785.86132799999996</v>
      </c>
      <c r="B458" s="1">
        <v>616856.875</v>
      </c>
      <c r="C458" s="1"/>
      <c r="D458" s="1">
        <v>987.171875</v>
      </c>
      <c r="E458" s="1">
        <v>899014.1875</v>
      </c>
      <c r="F458" s="1"/>
      <c r="G458" s="1">
        <v>1238.7773440000001</v>
      </c>
      <c r="H458" s="1">
        <v>1170273.5</v>
      </c>
      <c r="I458" s="1"/>
      <c r="J458" s="1">
        <v>1440.169922</v>
      </c>
      <c r="K458" s="1">
        <v>482323.09375</v>
      </c>
      <c r="L458" s="1"/>
      <c r="M458" s="1">
        <v>1792.5253909999999</v>
      </c>
      <c r="N458" s="1">
        <v>1806661.875</v>
      </c>
    </row>
    <row r="459" spans="1:14">
      <c r="A459" s="1">
        <v>786.16406300000006</v>
      </c>
      <c r="B459" s="1">
        <v>617267.8125</v>
      </c>
      <c r="C459" s="1"/>
      <c r="D459" s="1">
        <v>987.44726600000001</v>
      </c>
      <c r="E459" s="1">
        <v>889028.0625</v>
      </c>
      <c r="F459" s="1"/>
      <c r="G459" s="1">
        <v>1239.017578</v>
      </c>
      <c r="H459" s="1">
        <v>1153976.125</v>
      </c>
      <c r="I459" s="1"/>
      <c r="J459" s="1">
        <v>1440.3828129999999</v>
      </c>
      <c r="K459" s="1">
        <v>488434.0625</v>
      </c>
      <c r="L459" s="1"/>
      <c r="M459" s="1">
        <v>1792.685547</v>
      </c>
      <c r="N459" s="1">
        <v>1841187.375</v>
      </c>
    </row>
    <row r="460" spans="1:14">
      <c r="A460" s="1">
        <v>786.46484399999997</v>
      </c>
      <c r="B460" s="1">
        <v>613977.125</v>
      </c>
      <c r="C460" s="1"/>
      <c r="D460" s="1">
        <v>987.72070299999996</v>
      </c>
      <c r="E460" s="1">
        <v>875066.9375</v>
      </c>
      <c r="F460" s="1"/>
      <c r="G460" s="1">
        <v>1239.2578129999999</v>
      </c>
      <c r="H460" s="1">
        <v>1139601.5</v>
      </c>
      <c r="I460" s="1"/>
      <c r="J460" s="1">
        <v>1440.59375</v>
      </c>
      <c r="K460" s="1">
        <v>488609.65625</v>
      </c>
      <c r="L460" s="1"/>
      <c r="M460" s="1">
        <v>1792.8476559999999</v>
      </c>
      <c r="N460" s="1">
        <v>1870319.625</v>
      </c>
    </row>
    <row r="461" spans="1:14">
      <c r="A461" s="1">
        <v>786.76757799999996</v>
      </c>
      <c r="B461" s="1">
        <v>607826.375</v>
      </c>
      <c r="C461" s="1"/>
      <c r="D461" s="1">
        <v>987.99609399999997</v>
      </c>
      <c r="E461" s="1">
        <v>856107.3125</v>
      </c>
      <c r="F461" s="1"/>
      <c r="G461" s="1">
        <v>1239.498047</v>
      </c>
      <c r="H461" s="1">
        <v>1120058.25</v>
      </c>
      <c r="I461" s="1"/>
      <c r="J461" s="1">
        <v>1440.8066409999999</v>
      </c>
      <c r="K461" s="1">
        <v>488204.59375</v>
      </c>
      <c r="L461" s="1"/>
      <c r="M461" s="1">
        <v>1793.0078129999999</v>
      </c>
      <c r="N461" s="1">
        <v>1891125.5</v>
      </c>
    </row>
    <row r="462" spans="1:14">
      <c r="A462" s="1">
        <v>787.06835899999999</v>
      </c>
      <c r="B462" s="1">
        <v>604760.6875</v>
      </c>
      <c r="C462" s="1"/>
      <c r="D462" s="1">
        <v>988.26953100000003</v>
      </c>
      <c r="E462" s="1">
        <v>833960.75</v>
      </c>
      <c r="F462" s="1"/>
      <c r="G462" s="1">
        <v>1239.7382809999999</v>
      </c>
      <c r="H462" s="1">
        <v>1095218.5</v>
      </c>
      <c r="I462" s="1"/>
      <c r="J462" s="1">
        <v>1441.017578</v>
      </c>
      <c r="K462" s="1">
        <v>485337.875</v>
      </c>
      <c r="L462" s="1"/>
      <c r="M462" s="1">
        <v>1793.1679690000001</v>
      </c>
      <c r="N462" s="1">
        <v>1913308.125</v>
      </c>
    </row>
    <row r="463" spans="1:14">
      <c r="A463" s="1">
        <v>787.37109399999997</v>
      </c>
      <c r="B463" s="1">
        <v>607571.5625</v>
      </c>
      <c r="C463" s="1"/>
      <c r="D463" s="1">
        <v>988.54492200000004</v>
      </c>
      <c r="E463" s="1">
        <v>824174.8125</v>
      </c>
      <c r="F463" s="1"/>
      <c r="G463" s="1">
        <v>1239.9765629999999</v>
      </c>
      <c r="H463" s="1">
        <v>1082696</v>
      </c>
      <c r="I463" s="1"/>
      <c r="J463" s="1">
        <v>1441.2285159999999</v>
      </c>
      <c r="K463" s="1">
        <v>489091.78125</v>
      </c>
      <c r="L463" s="1"/>
      <c r="M463" s="1">
        <v>1793.330078</v>
      </c>
      <c r="N463" s="1">
        <v>1937440.625</v>
      </c>
    </row>
    <row r="464" spans="1:14">
      <c r="A464" s="1">
        <v>787.671875</v>
      </c>
      <c r="B464" s="1">
        <v>605542.0625</v>
      </c>
      <c r="C464" s="1"/>
      <c r="D464" s="1">
        <v>988.81835899999999</v>
      </c>
      <c r="E464" s="1">
        <v>809580.9375</v>
      </c>
      <c r="F464" s="1"/>
      <c r="G464" s="1">
        <v>1240.216797</v>
      </c>
      <c r="H464" s="1">
        <v>1072023.25</v>
      </c>
      <c r="I464" s="1"/>
      <c r="J464" s="1">
        <v>1441.439453</v>
      </c>
      <c r="K464" s="1">
        <v>491401</v>
      </c>
      <c r="L464" s="1"/>
      <c r="M464" s="1">
        <v>1793.4902340000001</v>
      </c>
      <c r="N464" s="1">
        <v>1969084</v>
      </c>
    </row>
    <row r="465" spans="1:14">
      <c r="A465" s="1">
        <v>787.97460899999999</v>
      </c>
      <c r="B465" s="1">
        <v>606732.625</v>
      </c>
      <c r="C465" s="1"/>
      <c r="D465" s="1">
        <v>989.09179700000004</v>
      </c>
      <c r="E465" s="1">
        <v>798316</v>
      </c>
      <c r="F465" s="1"/>
      <c r="G465" s="1">
        <v>1240.4570309999999</v>
      </c>
      <c r="H465" s="1">
        <v>1055853.25</v>
      </c>
      <c r="I465" s="1"/>
      <c r="J465" s="1">
        <v>1441.6503909999999</v>
      </c>
      <c r="K465" s="1">
        <v>492365.96875</v>
      </c>
      <c r="L465" s="1"/>
      <c r="M465" s="1">
        <v>1793.6503909999999</v>
      </c>
      <c r="N465" s="1">
        <v>2004721</v>
      </c>
    </row>
    <row r="466" spans="1:14">
      <c r="A466" s="1">
        <v>788.27539100000001</v>
      </c>
      <c r="B466" s="1">
        <v>603429.4375</v>
      </c>
      <c r="C466" s="1"/>
      <c r="D466" s="1">
        <v>989.36718800000006</v>
      </c>
      <c r="E466" s="1">
        <v>781111.5</v>
      </c>
      <c r="F466" s="1"/>
      <c r="G466" s="1">
        <v>1240.6953129999999</v>
      </c>
      <c r="H466" s="1">
        <v>1031338</v>
      </c>
      <c r="I466" s="1"/>
      <c r="J466" s="1">
        <v>1441.861328</v>
      </c>
      <c r="K466" s="1">
        <v>488342.03125</v>
      </c>
      <c r="L466" s="1"/>
      <c r="M466" s="1">
        <v>1793.810547</v>
      </c>
      <c r="N466" s="1">
        <v>2001078.375</v>
      </c>
    </row>
    <row r="467" spans="1:14">
      <c r="A467" s="1">
        <v>788.57617200000004</v>
      </c>
      <c r="B467" s="1">
        <v>602755.8125</v>
      </c>
      <c r="C467" s="1"/>
      <c r="D467" s="1">
        <v>989.640625</v>
      </c>
      <c r="E467" s="1">
        <v>774260.3125</v>
      </c>
      <c r="F467" s="1"/>
      <c r="G467" s="1">
        <v>1240.935547</v>
      </c>
      <c r="H467" s="1">
        <v>1018095.75</v>
      </c>
      <c r="I467" s="1"/>
      <c r="J467" s="1">
        <v>1442.0722659999999</v>
      </c>
      <c r="K467" s="1">
        <v>487672.65625</v>
      </c>
      <c r="L467" s="1"/>
      <c r="M467" s="1">
        <v>1793.970703</v>
      </c>
      <c r="N467" s="1">
        <v>2010583.125</v>
      </c>
    </row>
    <row r="468" spans="1:14">
      <c r="A468" s="1">
        <v>788.87695299999996</v>
      </c>
      <c r="B468" s="1">
        <v>602537.8125</v>
      </c>
      <c r="C468" s="1"/>
      <c r="D468" s="1">
        <v>989.91406300000006</v>
      </c>
      <c r="E468" s="1">
        <v>763986.625</v>
      </c>
      <c r="F468" s="1"/>
      <c r="G468" s="1">
        <v>1241.173828</v>
      </c>
      <c r="H468" s="1">
        <v>1006080.875</v>
      </c>
      <c r="I468" s="1"/>
      <c r="J468" s="1">
        <v>1442.283203</v>
      </c>
      <c r="K468" s="1">
        <v>491757.59375</v>
      </c>
      <c r="L468" s="1"/>
      <c r="M468" s="1">
        <v>1794.1308590000001</v>
      </c>
      <c r="N468" s="1">
        <v>2050969.5</v>
      </c>
    </row>
    <row r="469" spans="1:14">
      <c r="A469" s="1">
        <v>789.17773399999999</v>
      </c>
      <c r="B469" s="1">
        <v>596201.9375</v>
      </c>
      <c r="C469" s="1"/>
      <c r="D469" s="1">
        <v>990.1875</v>
      </c>
      <c r="E469" s="1">
        <v>751845.25</v>
      </c>
      <c r="F469" s="1"/>
      <c r="G469" s="1">
        <v>1241.4121090000001</v>
      </c>
      <c r="H469" s="1">
        <v>987881.3125</v>
      </c>
      <c r="I469" s="1"/>
      <c r="J469" s="1">
        <v>1442.4941409999999</v>
      </c>
      <c r="K469" s="1">
        <v>487040.75</v>
      </c>
      <c r="L469" s="1"/>
      <c r="M469" s="1">
        <v>1794.2910159999999</v>
      </c>
      <c r="N469" s="1">
        <v>2037299.25</v>
      </c>
    </row>
    <row r="470" spans="1:14">
      <c r="A470" s="1">
        <v>789.47851600000001</v>
      </c>
      <c r="B470" s="1">
        <v>597479.0625</v>
      </c>
      <c r="C470" s="1"/>
      <c r="D470" s="1">
        <v>990.46093800000006</v>
      </c>
      <c r="E470" s="1">
        <v>743474</v>
      </c>
      <c r="F470" s="1"/>
      <c r="G470" s="1">
        <v>1241.6523440000001</v>
      </c>
      <c r="H470" s="1">
        <v>976496.3125</v>
      </c>
      <c r="I470" s="1"/>
      <c r="J470" s="1">
        <v>1442.705078</v>
      </c>
      <c r="K470" s="1">
        <v>489813.71875</v>
      </c>
      <c r="L470" s="1"/>
      <c r="M470" s="1">
        <v>1794.451172</v>
      </c>
      <c r="N470" s="1">
        <v>2048082.375</v>
      </c>
    </row>
    <row r="471" spans="1:14">
      <c r="A471" s="1">
        <v>789.77929700000004</v>
      </c>
      <c r="B471" s="1">
        <v>600616.5</v>
      </c>
      <c r="C471" s="1"/>
      <c r="D471" s="1">
        <v>990.734375</v>
      </c>
      <c r="E471" s="1">
        <v>740755.9375</v>
      </c>
      <c r="F471" s="1"/>
      <c r="G471" s="1">
        <v>1241.890625</v>
      </c>
      <c r="H471" s="1">
        <v>975671.375</v>
      </c>
      <c r="I471" s="1"/>
      <c r="J471" s="1">
        <v>1442.9160159999999</v>
      </c>
      <c r="K471" s="1">
        <v>497363.53125</v>
      </c>
      <c r="L471" s="1"/>
      <c r="M471" s="1">
        <v>1794.609375</v>
      </c>
      <c r="N471" s="1">
        <v>2100581.75</v>
      </c>
    </row>
    <row r="472" spans="1:14">
      <c r="A472" s="1">
        <v>790.08007799999996</v>
      </c>
      <c r="B472" s="1">
        <v>597551</v>
      </c>
      <c r="C472" s="1"/>
      <c r="D472" s="1">
        <v>991.00781300000006</v>
      </c>
      <c r="E472" s="1">
        <v>727115.375</v>
      </c>
      <c r="F472" s="1"/>
      <c r="G472" s="1">
        <v>1242.1289059999999</v>
      </c>
      <c r="H472" s="1">
        <v>952784.375</v>
      </c>
      <c r="I472" s="1"/>
      <c r="J472" s="1">
        <v>1443.126953</v>
      </c>
      <c r="K472" s="1">
        <v>496983.375</v>
      </c>
      <c r="L472" s="1"/>
      <c r="M472" s="1">
        <v>1794.7695309999999</v>
      </c>
      <c r="N472" s="1">
        <v>2099508</v>
      </c>
    </row>
    <row r="473" spans="1:14">
      <c r="A473" s="1">
        <v>790.38085899999999</v>
      </c>
      <c r="B473" s="1">
        <v>597362.4375</v>
      </c>
      <c r="C473" s="1"/>
      <c r="D473" s="1">
        <v>991.28125</v>
      </c>
      <c r="E473" s="1">
        <v>716207.3125</v>
      </c>
      <c r="F473" s="1"/>
      <c r="G473" s="1">
        <v>1242.3671879999999</v>
      </c>
      <c r="H473" s="1">
        <v>941194.3125</v>
      </c>
      <c r="I473" s="1"/>
      <c r="J473" s="1">
        <v>1443.3359379999999</v>
      </c>
      <c r="K473" s="1">
        <v>488626.3125</v>
      </c>
      <c r="L473" s="1"/>
      <c r="M473" s="1">
        <v>1794.9296879999999</v>
      </c>
      <c r="N473" s="1">
        <v>2085773</v>
      </c>
    </row>
    <row r="474" spans="1:14">
      <c r="A474" s="1">
        <v>790.68164100000001</v>
      </c>
      <c r="B474" s="1">
        <v>595207.75</v>
      </c>
      <c r="C474" s="1"/>
      <c r="D474" s="1">
        <v>991.55273399999999</v>
      </c>
      <c r="E474" s="1">
        <v>710357.1875</v>
      </c>
      <c r="F474" s="1"/>
      <c r="G474" s="1">
        <v>1242.6054690000001</v>
      </c>
      <c r="H474" s="1">
        <v>930836.6875</v>
      </c>
      <c r="I474" s="1"/>
      <c r="J474" s="1">
        <v>1443.546875</v>
      </c>
      <c r="K474" s="1">
        <v>492346.09375</v>
      </c>
      <c r="L474" s="1"/>
      <c r="M474" s="1">
        <v>1795.0878909999999</v>
      </c>
      <c r="N474" s="1">
        <v>2107515</v>
      </c>
    </row>
    <row r="475" spans="1:14">
      <c r="A475" s="1">
        <v>790.98242200000004</v>
      </c>
      <c r="B475" s="1">
        <v>595347.125</v>
      </c>
      <c r="C475" s="1"/>
      <c r="D475" s="1">
        <v>991.82617200000004</v>
      </c>
      <c r="E475" s="1">
        <v>703053.5</v>
      </c>
      <c r="F475" s="1"/>
      <c r="G475" s="1">
        <v>1242.84375</v>
      </c>
      <c r="H475" s="1">
        <v>918739.25</v>
      </c>
      <c r="I475" s="1"/>
      <c r="J475" s="1">
        <v>1443.7558590000001</v>
      </c>
      <c r="K475" s="1">
        <v>493075.4375</v>
      </c>
      <c r="L475" s="1"/>
      <c r="M475" s="1">
        <v>1795.248047</v>
      </c>
      <c r="N475" s="1">
        <v>2108122.75</v>
      </c>
    </row>
    <row r="476" spans="1:14">
      <c r="A476" s="1">
        <v>791.28125</v>
      </c>
      <c r="B476" s="1">
        <v>591310.6875</v>
      </c>
      <c r="C476" s="1"/>
      <c r="D476" s="1">
        <v>992.09960899999999</v>
      </c>
      <c r="E476" s="1">
        <v>689946.875</v>
      </c>
      <c r="F476" s="1"/>
      <c r="G476" s="1">
        <v>1243.0820309999999</v>
      </c>
      <c r="H476" s="1">
        <v>899070.0625</v>
      </c>
      <c r="I476" s="1"/>
      <c r="J476" s="1">
        <v>1443.966797</v>
      </c>
      <c r="K476" s="1">
        <v>489524.03125</v>
      </c>
      <c r="L476" s="1"/>
      <c r="M476" s="1">
        <v>1795.408203</v>
      </c>
      <c r="N476" s="1">
        <v>2105870</v>
      </c>
    </row>
    <row r="477" spans="1:14">
      <c r="A477" s="1">
        <v>791.58203100000003</v>
      </c>
      <c r="B477" s="1">
        <v>588427.75</v>
      </c>
      <c r="C477" s="1"/>
      <c r="D477" s="1">
        <v>992.37109399999997</v>
      </c>
      <c r="E477" s="1">
        <v>684051.0625</v>
      </c>
      <c r="F477" s="1"/>
      <c r="G477" s="1">
        <v>1243.3203129999999</v>
      </c>
      <c r="H477" s="1">
        <v>889345.4375</v>
      </c>
      <c r="I477" s="1"/>
      <c r="J477" s="1">
        <v>1444.1757809999999</v>
      </c>
      <c r="K477" s="1">
        <v>488484</v>
      </c>
      <c r="L477" s="1"/>
      <c r="M477" s="1">
        <v>1795.5664059999999</v>
      </c>
      <c r="N477" s="1">
        <v>2095283.375</v>
      </c>
    </row>
    <row r="478" spans="1:14">
      <c r="A478" s="1">
        <v>791.88085899999999</v>
      </c>
      <c r="B478" s="1">
        <v>589392.25</v>
      </c>
      <c r="C478" s="1"/>
      <c r="D478" s="1">
        <v>992.64453100000003</v>
      </c>
      <c r="E478" s="1">
        <v>681997.125</v>
      </c>
      <c r="F478" s="1"/>
      <c r="G478" s="1">
        <v>1243.5585940000001</v>
      </c>
      <c r="H478" s="1">
        <v>879277.1875</v>
      </c>
      <c r="I478" s="1"/>
      <c r="J478" s="1">
        <v>1444.3867190000001</v>
      </c>
      <c r="K478" s="1">
        <v>489051.5</v>
      </c>
      <c r="L478" s="1"/>
      <c r="M478" s="1">
        <v>1795.7246090000001</v>
      </c>
      <c r="N478" s="1">
        <v>2099839.75</v>
      </c>
    </row>
    <row r="479" spans="1:14">
      <c r="A479" s="1">
        <v>792.18164100000001</v>
      </c>
      <c r="B479" s="1">
        <v>594988.6875</v>
      </c>
      <c r="C479" s="1"/>
      <c r="D479" s="1">
        <v>992.91601600000001</v>
      </c>
      <c r="E479" s="1">
        <v>682135.625</v>
      </c>
      <c r="F479" s="1"/>
      <c r="G479" s="1">
        <v>1243.794922</v>
      </c>
      <c r="H479" s="1">
        <v>880114.875</v>
      </c>
      <c r="I479" s="1"/>
      <c r="J479" s="1">
        <v>1444.595703</v>
      </c>
      <c r="K479" s="1">
        <v>496287.65625</v>
      </c>
      <c r="L479" s="1"/>
      <c r="M479" s="1">
        <v>1795.8847659999999</v>
      </c>
      <c r="N479" s="1">
        <v>2111742.75</v>
      </c>
    </row>
    <row r="480" spans="1:14">
      <c r="A480" s="1">
        <v>792.48046899999997</v>
      </c>
      <c r="B480" s="1">
        <v>596205.9375</v>
      </c>
      <c r="C480" s="1"/>
      <c r="D480" s="1">
        <v>993.18945299999996</v>
      </c>
      <c r="E480" s="1">
        <v>678317.5625</v>
      </c>
      <c r="F480" s="1"/>
      <c r="G480" s="1">
        <v>1244.033203</v>
      </c>
      <c r="H480" s="1">
        <v>869849.875</v>
      </c>
      <c r="I480" s="1"/>
      <c r="J480" s="1">
        <v>1444.8046879999999</v>
      </c>
      <c r="K480" s="1">
        <v>495778.5625</v>
      </c>
      <c r="L480" s="1"/>
      <c r="M480" s="1">
        <v>1796.0429690000001</v>
      </c>
      <c r="N480" s="1">
        <v>2129959.5</v>
      </c>
    </row>
    <row r="481" spans="1:14">
      <c r="A481" s="1">
        <v>792.78125</v>
      </c>
      <c r="B481" s="1">
        <v>595323.875</v>
      </c>
      <c r="C481" s="1"/>
      <c r="D481" s="1">
        <v>993.46093800000006</v>
      </c>
      <c r="E481" s="1">
        <v>672114</v>
      </c>
      <c r="F481" s="1"/>
      <c r="G481" s="1">
        <v>1244.2714840000001</v>
      </c>
      <c r="H481" s="1">
        <v>860883.625</v>
      </c>
      <c r="I481" s="1"/>
      <c r="J481" s="1">
        <v>1445.015625</v>
      </c>
      <c r="K481" s="1">
        <v>497766.34375</v>
      </c>
      <c r="L481" s="1"/>
      <c r="M481" s="1">
        <v>1796.201172</v>
      </c>
      <c r="N481" s="1">
        <v>2112587.25</v>
      </c>
    </row>
    <row r="482" spans="1:14">
      <c r="A482" s="1">
        <v>793.08007799999996</v>
      </c>
      <c r="B482" s="1">
        <v>594070.75</v>
      </c>
      <c r="C482" s="1"/>
      <c r="D482" s="1">
        <v>993.73242200000004</v>
      </c>
      <c r="E482" s="1">
        <v>666418.8125</v>
      </c>
      <c r="F482" s="1"/>
      <c r="G482" s="1">
        <v>1244.5078129999999</v>
      </c>
      <c r="H482" s="1">
        <v>850995.3125</v>
      </c>
      <c r="I482" s="1"/>
      <c r="J482" s="1">
        <v>1445.2246090000001</v>
      </c>
      <c r="K482" s="1">
        <v>500493.125</v>
      </c>
      <c r="L482" s="1"/>
      <c r="M482" s="1">
        <v>1796.359375</v>
      </c>
      <c r="N482" s="1">
        <v>2129551.75</v>
      </c>
    </row>
    <row r="483" spans="1:14">
      <c r="A483" s="1">
        <v>793.37890600000003</v>
      </c>
      <c r="B483" s="1">
        <v>596408.5</v>
      </c>
      <c r="C483" s="1"/>
      <c r="D483" s="1">
        <v>994.00585899999999</v>
      </c>
      <c r="E483" s="1">
        <v>661675.8125</v>
      </c>
      <c r="F483" s="1"/>
      <c r="G483" s="1">
        <v>1244.7460940000001</v>
      </c>
      <c r="H483" s="1">
        <v>842255</v>
      </c>
      <c r="I483" s="1"/>
      <c r="J483" s="1">
        <v>1445.4335940000001</v>
      </c>
      <c r="K483" s="1">
        <v>501437</v>
      </c>
      <c r="L483" s="1"/>
      <c r="M483" s="1">
        <v>1796.5195309999999</v>
      </c>
      <c r="N483" s="1">
        <v>2126678.5</v>
      </c>
    </row>
    <row r="484" spans="1:14">
      <c r="A484" s="1">
        <v>793.67773399999999</v>
      </c>
      <c r="B484" s="1">
        <v>591851.375</v>
      </c>
      <c r="C484" s="1"/>
      <c r="D484" s="1">
        <v>994.27734399999997</v>
      </c>
      <c r="E484" s="1">
        <v>650916.75</v>
      </c>
      <c r="F484" s="1"/>
      <c r="G484" s="1">
        <v>1244.982422</v>
      </c>
      <c r="H484" s="1">
        <v>831362.625</v>
      </c>
      <c r="I484" s="1"/>
      <c r="J484" s="1">
        <v>1445.642578</v>
      </c>
      <c r="K484" s="1">
        <v>500468.375</v>
      </c>
      <c r="L484" s="1"/>
      <c r="M484" s="1">
        <v>1796.6777340000001</v>
      </c>
      <c r="N484" s="1">
        <v>2107519.5</v>
      </c>
    </row>
    <row r="485" spans="1:14">
      <c r="A485" s="1">
        <v>793.97656300000006</v>
      </c>
      <c r="B485" s="1">
        <v>588830.0625</v>
      </c>
      <c r="C485" s="1"/>
      <c r="D485" s="1">
        <v>994.54882799999996</v>
      </c>
      <c r="E485" s="1">
        <v>647262.8125</v>
      </c>
      <c r="F485" s="1"/>
      <c r="G485" s="1">
        <v>1245.220703</v>
      </c>
      <c r="H485" s="1">
        <v>821323.6875</v>
      </c>
      <c r="I485" s="1"/>
      <c r="J485" s="1">
        <v>1445.8515629999999</v>
      </c>
      <c r="K485" s="1">
        <v>496788.4375</v>
      </c>
      <c r="L485" s="1"/>
      <c r="M485" s="1">
        <v>1796.8359379999999</v>
      </c>
      <c r="N485" s="1">
        <v>2077600.25</v>
      </c>
    </row>
    <row r="486" spans="1:14">
      <c r="A486" s="1">
        <v>794.27539100000001</v>
      </c>
      <c r="B486" s="1">
        <v>586152.875</v>
      </c>
      <c r="C486" s="1"/>
      <c r="D486" s="1">
        <v>994.82031300000006</v>
      </c>
      <c r="E486" s="1">
        <v>639327.9375</v>
      </c>
      <c r="F486" s="1"/>
      <c r="G486" s="1">
        <v>1245.4570309999999</v>
      </c>
      <c r="H486" s="1">
        <v>807431</v>
      </c>
      <c r="I486" s="1"/>
      <c r="J486" s="1">
        <v>1446.060547</v>
      </c>
      <c r="K486" s="1">
        <v>495666.28125</v>
      </c>
      <c r="L486" s="1"/>
      <c r="M486" s="1">
        <v>1796.9941409999999</v>
      </c>
      <c r="N486" s="1">
        <v>2072888.75</v>
      </c>
    </row>
    <row r="487" spans="1:14">
      <c r="A487" s="1">
        <v>794.57421899999997</v>
      </c>
      <c r="B487" s="1">
        <v>582844.3125</v>
      </c>
      <c r="C487" s="1"/>
      <c r="D487" s="1">
        <v>995.09179700000004</v>
      </c>
      <c r="E487" s="1">
        <v>632735.625</v>
      </c>
      <c r="F487" s="1"/>
      <c r="G487" s="1">
        <v>1245.6933590000001</v>
      </c>
      <c r="H487" s="1">
        <v>791459.5</v>
      </c>
      <c r="I487" s="1"/>
      <c r="J487" s="1">
        <v>1446.2695309999999</v>
      </c>
      <c r="K487" s="1">
        <v>492476.28125</v>
      </c>
      <c r="L487" s="1"/>
      <c r="M487" s="1">
        <v>1797.1523440000001</v>
      </c>
      <c r="N487" s="1">
        <v>2047404.875</v>
      </c>
    </row>
    <row r="488" spans="1:14">
      <c r="A488" s="1">
        <v>794.87304700000004</v>
      </c>
      <c r="B488" s="1">
        <v>582688.375</v>
      </c>
      <c r="C488" s="1"/>
      <c r="D488" s="1">
        <v>995.36328100000003</v>
      </c>
      <c r="E488" s="1">
        <v>629086.5625</v>
      </c>
      <c r="F488" s="1"/>
      <c r="G488" s="1">
        <v>1245.9296879999999</v>
      </c>
      <c r="H488" s="1">
        <v>784918.875</v>
      </c>
      <c r="I488" s="1"/>
      <c r="J488" s="1">
        <v>1446.4785159999999</v>
      </c>
      <c r="K488" s="1">
        <v>491754.90625</v>
      </c>
      <c r="L488" s="1"/>
      <c r="M488" s="1">
        <v>1797.310547</v>
      </c>
      <c r="N488" s="1">
        <v>2022939.875</v>
      </c>
    </row>
    <row r="489" spans="1:14">
      <c r="A489" s="1">
        <v>795.171875</v>
      </c>
      <c r="B489" s="1">
        <v>588643.9375</v>
      </c>
      <c r="C489" s="1"/>
      <c r="D489" s="1">
        <v>995.63476600000001</v>
      </c>
      <c r="E489" s="1">
        <v>629939.75</v>
      </c>
      <c r="F489" s="1"/>
      <c r="G489" s="1">
        <v>1246.1679690000001</v>
      </c>
      <c r="H489" s="1">
        <v>779329.1875</v>
      </c>
      <c r="I489" s="1"/>
      <c r="J489" s="1">
        <v>1446.685547</v>
      </c>
      <c r="K489" s="1">
        <v>493586.9375</v>
      </c>
      <c r="L489" s="1"/>
      <c r="M489" s="1">
        <v>1797.466797</v>
      </c>
      <c r="N489" s="1">
        <v>2016243.875</v>
      </c>
    </row>
    <row r="490" spans="1:14">
      <c r="A490" s="1">
        <v>795.47070299999996</v>
      </c>
      <c r="B490" s="1">
        <v>585703.6875</v>
      </c>
      <c r="C490" s="1"/>
      <c r="D490" s="1">
        <v>995.90429700000004</v>
      </c>
      <c r="E490" s="1">
        <v>626535.0625</v>
      </c>
      <c r="F490" s="1"/>
      <c r="G490" s="1">
        <v>1246.404297</v>
      </c>
      <c r="H490" s="1">
        <v>772277.0625</v>
      </c>
      <c r="I490" s="1"/>
      <c r="J490" s="1">
        <v>1446.8945309999999</v>
      </c>
      <c r="K490" s="1">
        <v>494091.0625</v>
      </c>
      <c r="L490" s="1"/>
      <c r="M490" s="1">
        <v>1797.625</v>
      </c>
      <c r="N490" s="1">
        <v>2008194.5</v>
      </c>
    </row>
    <row r="491" spans="1:14">
      <c r="A491" s="1">
        <v>795.76757799999996</v>
      </c>
      <c r="B491" s="1">
        <v>588732.25</v>
      </c>
      <c r="C491" s="1"/>
      <c r="D491" s="1">
        <v>996.17578100000003</v>
      </c>
      <c r="E491" s="1">
        <v>623136.3125</v>
      </c>
      <c r="F491" s="1"/>
      <c r="G491" s="1">
        <v>1246.640625</v>
      </c>
      <c r="H491" s="1">
        <v>772231.5625</v>
      </c>
      <c r="I491" s="1"/>
      <c r="J491" s="1">
        <v>1447.1035159999999</v>
      </c>
      <c r="K491" s="1">
        <v>495035.34375</v>
      </c>
      <c r="L491" s="1"/>
      <c r="M491" s="1">
        <v>1797.783203</v>
      </c>
      <c r="N491" s="1">
        <v>2001418.5</v>
      </c>
    </row>
    <row r="492" spans="1:14">
      <c r="A492" s="1">
        <v>796.06640600000003</v>
      </c>
      <c r="B492" s="1">
        <v>589685.8125</v>
      </c>
      <c r="C492" s="1"/>
      <c r="D492" s="1">
        <v>996.44726600000001</v>
      </c>
      <c r="E492" s="1">
        <v>625678.5625</v>
      </c>
      <c r="F492" s="1"/>
      <c r="G492" s="1">
        <v>1246.876953</v>
      </c>
      <c r="H492" s="1">
        <v>771370</v>
      </c>
      <c r="I492" s="1"/>
      <c r="J492" s="1">
        <v>1447.310547</v>
      </c>
      <c r="K492" s="1">
        <v>499314.46875</v>
      </c>
      <c r="L492" s="1"/>
      <c r="M492" s="1">
        <v>1797.9414059999999</v>
      </c>
      <c r="N492" s="1">
        <v>1995122.875</v>
      </c>
    </row>
    <row r="493" spans="1:14">
      <c r="A493" s="1">
        <v>796.36523399999999</v>
      </c>
      <c r="B493" s="1">
        <v>588189.8125</v>
      </c>
      <c r="C493" s="1"/>
      <c r="D493" s="1">
        <v>996.71679700000004</v>
      </c>
      <c r="E493" s="1">
        <v>620362.4375</v>
      </c>
      <c r="F493" s="1"/>
      <c r="G493" s="1">
        <v>1247.1132809999999</v>
      </c>
      <c r="H493" s="1">
        <v>768538.3125</v>
      </c>
      <c r="I493" s="1"/>
      <c r="J493" s="1">
        <v>1447.5195309999999</v>
      </c>
      <c r="K493" s="1">
        <v>501038.46875</v>
      </c>
      <c r="L493" s="1"/>
      <c r="M493" s="1">
        <v>1798.0976559999999</v>
      </c>
      <c r="N493" s="1">
        <v>1990242.5</v>
      </c>
    </row>
    <row r="494" spans="1:14">
      <c r="A494" s="1">
        <v>796.66210899999999</v>
      </c>
      <c r="B494" s="1">
        <v>587865.625</v>
      </c>
      <c r="C494" s="1"/>
      <c r="D494" s="1">
        <v>996.98828100000003</v>
      </c>
      <c r="E494" s="1">
        <v>617152.375</v>
      </c>
      <c r="F494" s="1"/>
      <c r="G494" s="1">
        <v>1247.3496090000001</v>
      </c>
      <c r="H494" s="1">
        <v>760558.625</v>
      </c>
      <c r="I494" s="1"/>
      <c r="J494" s="1">
        <v>1447.7265629999999</v>
      </c>
      <c r="K494" s="1">
        <v>501489.5625</v>
      </c>
      <c r="L494" s="1"/>
      <c r="M494" s="1">
        <v>1798.2558590000001</v>
      </c>
      <c r="N494" s="1">
        <v>1975843.375</v>
      </c>
    </row>
    <row r="495" spans="1:14">
      <c r="A495" s="1">
        <v>796.96093800000006</v>
      </c>
      <c r="B495" s="1">
        <v>585817.25</v>
      </c>
      <c r="C495" s="1"/>
      <c r="D495" s="1">
        <v>997.25781300000006</v>
      </c>
      <c r="E495" s="1">
        <v>612166.3125</v>
      </c>
      <c r="F495" s="1"/>
      <c r="G495" s="1">
        <v>1247.5839840000001</v>
      </c>
      <c r="H495" s="1">
        <v>747648.1875</v>
      </c>
      <c r="I495" s="1"/>
      <c r="J495" s="1">
        <v>1447.935547</v>
      </c>
      <c r="K495" s="1">
        <v>497407.75</v>
      </c>
      <c r="L495" s="1"/>
      <c r="M495" s="1">
        <v>1798.4121090000001</v>
      </c>
      <c r="N495" s="1">
        <v>1949592.125</v>
      </c>
    </row>
    <row r="496" spans="1:14">
      <c r="A496" s="1">
        <v>797.25781300000006</v>
      </c>
      <c r="B496" s="1">
        <v>581297.6875</v>
      </c>
      <c r="C496" s="1"/>
      <c r="D496" s="1">
        <v>997.52929700000004</v>
      </c>
      <c r="E496" s="1">
        <v>603753</v>
      </c>
      <c r="F496" s="1"/>
      <c r="G496" s="1">
        <v>1247.8203129999999</v>
      </c>
      <c r="H496" s="1">
        <v>735706.25</v>
      </c>
      <c r="I496" s="1"/>
      <c r="J496" s="1">
        <v>1448.142578</v>
      </c>
      <c r="K496" s="1">
        <v>498657.78125</v>
      </c>
      <c r="L496" s="1"/>
      <c r="M496" s="1">
        <v>1798.5703129999999</v>
      </c>
      <c r="N496" s="1">
        <v>1933290.875</v>
      </c>
    </row>
    <row r="497" spans="1:14">
      <c r="A497" s="1">
        <v>797.55468800000006</v>
      </c>
      <c r="B497" s="1">
        <v>578248.5</v>
      </c>
      <c r="C497" s="1"/>
      <c r="D497" s="1">
        <v>997.79882799999996</v>
      </c>
      <c r="E497" s="1">
        <v>601565.75</v>
      </c>
      <c r="F497" s="1"/>
      <c r="G497" s="1">
        <v>1248.0566409999999</v>
      </c>
      <c r="H497" s="1">
        <v>728690.6875</v>
      </c>
      <c r="I497" s="1"/>
      <c r="J497" s="1">
        <v>1448.3496090000001</v>
      </c>
      <c r="K497" s="1">
        <v>495800.375</v>
      </c>
      <c r="L497" s="1"/>
      <c r="M497" s="1">
        <v>1798.7265629999999</v>
      </c>
      <c r="N497" s="1">
        <v>1910828.75</v>
      </c>
    </row>
    <row r="498" spans="1:14">
      <c r="A498" s="1">
        <v>797.85351600000001</v>
      </c>
      <c r="B498" s="1">
        <v>582060.4375</v>
      </c>
      <c r="C498" s="1"/>
      <c r="D498" s="1">
        <v>998.07031300000006</v>
      </c>
      <c r="E498" s="1">
        <v>598921.5</v>
      </c>
      <c r="F498" s="1"/>
      <c r="G498" s="1">
        <v>1248.2910159999999</v>
      </c>
      <c r="H498" s="1">
        <v>725013</v>
      </c>
      <c r="I498" s="1"/>
      <c r="J498" s="1">
        <v>1448.5585940000001</v>
      </c>
      <c r="K498" s="1">
        <v>498502.40625</v>
      </c>
      <c r="L498" s="1"/>
      <c r="M498" s="1">
        <v>1798.8828129999999</v>
      </c>
      <c r="N498" s="1">
        <v>1883852.25</v>
      </c>
    </row>
    <row r="499" spans="1:14">
      <c r="A499" s="1">
        <v>798.15039100000001</v>
      </c>
      <c r="B499" s="1">
        <v>581935.5625</v>
      </c>
      <c r="C499" s="1"/>
      <c r="D499" s="1">
        <v>998.33984399999997</v>
      </c>
      <c r="E499" s="1">
        <v>601005.5</v>
      </c>
      <c r="F499" s="1"/>
      <c r="G499" s="1">
        <v>1248.5273440000001</v>
      </c>
      <c r="H499" s="1">
        <v>727553.5625</v>
      </c>
      <c r="I499" s="1"/>
      <c r="J499" s="1">
        <v>1448.765625</v>
      </c>
      <c r="K499" s="1">
        <v>500242.9375</v>
      </c>
      <c r="L499" s="1"/>
      <c r="M499" s="1">
        <v>1799.0410159999999</v>
      </c>
      <c r="N499" s="1">
        <v>1882151.375</v>
      </c>
    </row>
    <row r="500" spans="1:14">
      <c r="A500" s="1">
        <v>798.44726600000001</v>
      </c>
      <c r="B500" s="1">
        <v>586173.8125</v>
      </c>
      <c r="C500" s="1"/>
      <c r="D500" s="1">
        <v>998.609375</v>
      </c>
      <c r="E500" s="1">
        <v>601394.6875</v>
      </c>
      <c r="F500" s="1"/>
      <c r="G500" s="1">
        <v>1248.763672</v>
      </c>
      <c r="H500" s="1">
        <v>722909.3125</v>
      </c>
      <c r="I500" s="1"/>
      <c r="J500" s="1">
        <v>1448.9726559999999</v>
      </c>
      <c r="K500" s="1">
        <v>499067.375</v>
      </c>
      <c r="L500" s="1"/>
      <c r="M500" s="1">
        <v>1799.1972659999999</v>
      </c>
      <c r="N500" s="1">
        <v>1867222.5</v>
      </c>
    </row>
    <row r="501" spans="1:14">
      <c r="A501" s="1">
        <v>798.74414100000001</v>
      </c>
      <c r="B501" s="1">
        <v>586245.1875</v>
      </c>
      <c r="C501" s="1"/>
      <c r="D501" s="1">
        <v>998.87890600000003</v>
      </c>
      <c r="E501" s="1">
        <v>600149.375</v>
      </c>
      <c r="F501" s="1"/>
      <c r="G501" s="1">
        <v>1248.998047</v>
      </c>
      <c r="H501" s="1">
        <v>721446.125</v>
      </c>
      <c r="I501" s="1"/>
      <c r="J501" s="1">
        <v>1449.1796879999999</v>
      </c>
      <c r="K501" s="1">
        <v>499798.0625</v>
      </c>
      <c r="L501" s="1"/>
      <c r="M501" s="1">
        <v>1799.3535159999999</v>
      </c>
      <c r="N501" s="1">
        <v>1858675.5</v>
      </c>
    </row>
    <row r="502" spans="1:14">
      <c r="A502" s="1">
        <v>799.04101600000001</v>
      </c>
      <c r="B502" s="1">
        <v>586795.5</v>
      </c>
      <c r="C502" s="1"/>
      <c r="D502" s="1">
        <v>999.14843800000006</v>
      </c>
      <c r="E502" s="1">
        <v>601771.8125</v>
      </c>
      <c r="F502" s="1"/>
      <c r="G502" s="1">
        <v>1249.232422</v>
      </c>
      <c r="H502" s="1">
        <v>714508.9375</v>
      </c>
      <c r="I502" s="1"/>
      <c r="J502" s="1">
        <v>1449.3867190000001</v>
      </c>
      <c r="K502" s="1">
        <v>506255.15625</v>
      </c>
      <c r="L502" s="1"/>
      <c r="M502" s="1">
        <v>1799.5097659999999</v>
      </c>
      <c r="N502" s="1">
        <v>1844157.625</v>
      </c>
    </row>
    <row r="503" spans="1:14">
      <c r="A503" s="1">
        <v>799.33789100000001</v>
      </c>
      <c r="B503" s="1">
        <v>587646.6875</v>
      </c>
      <c r="C503" s="1"/>
      <c r="D503" s="1">
        <v>999.41796899999997</v>
      </c>
      <c r="E503" s="1">
        <v>598549.4375</v>
      </c>
      <c r="F503" s="1"/>
      <c r="G503" s="1">
        <v>1249.46875</v>
      </c>
      <c r="H503" s="1">
        <v>708774.875</v>
      </c>
      <c r="I503" s="1"/>
      <c r="J503" s="1">
        <v>1449.59375</v>
      </c>
      <c r="K503" s="1">
        <v>506023.96875</v>
      </c>
      <c r="L503" s="1"/>
      <c r="M503" s="1">
        <v>1799.6660159999999</v>
      </c>
      <c r="N503" s="1">
        <v>1832579</v>
      </c>
    </row>
    <row r="504" spans="1:14">
      <c r="A504" s="1">
        <v>799.63476600000001</v>
      </c>
      <c r="B504" s="1">
        <v>583242.6875</v>
      </c>
      <c r="C504" s="1"/>
      <c r="D504" s="1">
        <v>999.6875</v>
      </c>
      <c r="E504" s="1">
        <v>595977.1875</v>
      </c>
      <c r="F504" s="1"/>
      <c r="G504" s="1">
        <v>1249.703125</v>
      </c>
      <c r="H504" s="1">
        <v>703599.4375</v>
      </c>
      <c r="I504" s="1"/>
      <c r="J504" s="1">
        <v>1449.8007809999999</v>
      </c>
      <c r="K504" s="1">
        <v>503381</v>
      </c>
      <c r="L504" s="1"/>
      <c r="M504" s="1">
        <v>1799.8222659999999</v>
      </c>
      <c r="N504" s="1">
        <v>1819720.25</v>
      </c>
    </row>
    <row r="505" spans="1:14">
      <c r="A505" s="1">
        <v>799.93164100000001</v>
      </c>
      <c r="B505" s="1">
        <v>584190.5</v>
      </c>
      <c r="C505" s="1"/>
      <c r="D505" s="1">
        <v>999.95703100000003</v>
      </c>
      <c r="E505" s="1">
        <v>592060.3125</v>
      </c>
      <c r="F505" s="1"/>
      <c r="G505" s="1">
        <v>1249.9375</v>
      </c>
      <c r="H505" s="1">
        <v>694231.5625</v>
      </c>
      <c r="I505" s="1"/>
      <c r="J505" s="1">
        <v>1450.0078129999999</v>
      </c>
      <c r="K505" s="1">
        <v>500758.46875</v>
      </c>
      <c r="L505" s="1"/>
      <c r="M505" s="1">
        <v>1799.9785159999999</v>
      </c>
      <c r="N505" s="1">
        <v>1800826.875</v>
      </c>
    </row>
    <row r="506" spans="1:14">
      <c r="A506" s="1">
        <v>800.22851600000001</v>
      </c>
      <c r="B506" s="1">
        <v>585521.25</v>
      </c>
      <c r="C506" s="1"/>
      <c r="D506" s="1">
        <v>1000.2265630000001</v>
      </c>
      <c r="E506" s="1">
        <v>592159.875</v>
      </c>
      <c r="F506" s="1"/>
      <c r="G506" s="1">
        <v>1250.171875</v>
      </c>
      <c r="H506" s="1">
        <v>692062.75</v>
      </c>
      <c r="I506" s="1"/>
      <c r="J506" s="1">
        <v>1450.2148440000001</v>
      </c>
      <c r="K506" s="1">
        <v>505632</v>
      </c>
      <c r="L506" s="1"/>
      <c r="M506" s="1">
        <v>1800.1347659999999</v>
      </c>
      <c r="N506" s="1">
        <v>1786339.5</v>
      </c>
    </row>
    <row r="507" spans="1:14">
      <c r="A507" s="1">
        <v>800.52343800000006</v>
      </c>
      <c r="B507" s="1">
        <v>588374.0625</v>
      </c>
      <c r="C507" s="1"/>
      <c r="D507" s="1">
        <v>1000.496094</v>
      </c>
      <c r="E507" s="1">
        <v>593047.75</v>
      </c>
      <c r="F507" s="1"/>
      <c r="G507" s="1">
        <v>1250.408203</v>
      </c>
      <c r="H507" s="1">
        <v>691669.125</v>
      </c>
      <c r="I507" s="1"/>
      <c r="J507" s="1">
        <v>1450.419922</v>
      </c>
      <c r="K507" s="1">
        <v>506485.0625</v>
      </c>
      <c r="L507" s="1"/>
      <c r="M507" s="1">
        <v>1800.2910159999999</v>
      </c>
      <c r="N507" s="1">
        <v>1772697.75</v>
      </c>
    </row>
    <row r="508" spans="1:14">
      <c r="A508" s="1">
        <v>800.82031300000006</v>
      </c>
      <c r="B508" s="1">
        <v>581741.5</v>
      </c>
      <c r="C508" s="1"/>
      <c r="D508" s="1">
        <v>1000.763672</v>
      </c>
      <c r="E508" s="1">
        <v>589590.25</v>
      </c>
      <c r="F508" s="1"/>
      <c r="G508" s="1">
        <v>1250.642578</v>
      </c>
      <c r="H508" s="1">
        <v>690915.25</v>
      </c>
      <c r="I508" s="1"/>
      <c r="J508" s="1">
        <v>1450.626953</v>
      </c>
      <c r="K508" s="1">
        <v>511635.3125</v>
      </c>
      <c r="L508" s="1"/>
      <c r="M508" s="1">
        <v>1800.4472659999999</v>
      </c>
      <c r="N508" s="1">
        <v>1771205.25</v>
      </c>
    </row>
    <row r="509" spans="1:14">
      <c r="A509" s="1">
        <v>801.11718800000006</v>
      </c>
      <c r="B509" s="1">
        <v>575046.5</v>
      </c>
      <c r="C509" s="1"/>
      <c r="D509" s="1">
        <v>1001.033203</v>
      </c>
      <c r="E509" s="1">
        <v>575524.125</v>
      </c>
      <c r="F509" s="1"/>
      <c r="G509" s="1">
        <v>1250.876953</v>
      </c>
      <c r="H509" s="1">
        <v>675538.125</v>
      </c>
      <c r="I509" s="1"/>
      <c r="J509" s="1">
        <v>1450.8339840000001</v>
      </c>
      <c r="K509" s="1">
        <v>502213.125</v>
      </c>
      <c r="L509" s="1"/>
      <c r="M509" s="1">
        <v>1800.6035159999999</v>
      </c>
      <c r="N509" s="1">
        <v>1725912.75</v>
      </c>
    </row>
    <row r="510" spans="1:14">
      <c r="A510" s="1">
        <v>801.41210899999999</v>
      </c>
      <c r="B510" s="1">
        <v>573574.125</v>
      </c>
      <c r="C510" s="1"/>
      <c r="D510" s="1">
        <v>1001.300781</v>
      </c>
      <c r="E510" s="1">
        <v>575849.6875</v>
      </c>
      <c r="F510" s="1"/>
      <c r="G510" s="1">
        <v>1251.111328</v>
      </c>
      <c r="H510" s="1">
        <v>670115.125</v>
      </c>
      <c r="I510" s="1"/>
      <c r="J510" s="1">
        <v>1451.0390629999999</v>
      </c>
      <c r="K510" s="1">
        <v>501522.90625</v>
      </c>
      <c r="L510" s="1"/>
      <c r="M510" s="1">
        <v>1800.7578129999999</v>
      </c>
      <c r="N510" s="1">
        <v>1695591.75</v>
      </c>
    </row>
    <row r="511" spans="1:14">
      <c r="A511" s="1">
        <v>801.70898399999999</v>
      </c>
      <c r="B511" s="1">
        <v>584239.5625</v>
      </c>
      <c r="C511" s="1"/>
      <c r="D511" s="1">
        <v>1001.5703130000001</v>
      </c>
      <c r="E511" s="1">
        <v>584080.5625</v>
      </c>
      <c r="F511" s="1"/>
      <c r="G511" s="1">
        <v>1251.34375</v>
      </c>
      <c r="H511" s="1">
        <v>675309.3125</v>
      </c>
      <c r="I511" s="1"/>
      <c r="J511" s="1">
        <v>1451.2460940000001</v>
      </c>
      <c r="K511" s="1">
        <v>508865.375</v>
      </c>
      <c r="L511" s="1"/>
      <c r="M511" s="1">
        <v>1800.9140629999999</v>
      </c>
      <c r="N511" s="1">
        <v>1701279</v>
      </c>
    </row>
    <row r="512" spans="1:14">
      <c r="A512" s="1">
        <v>802.00390600000003</v>
      </c>
      <c r="B512" s="1">
        <v>587325.75</v>
      </c>
      <c r="C512" s="1"/>
      <c r="D512" s="1">
        <v>1001.837891</v>
      </c>
      <c r="E512" s="1">
        <v>587255.75</v>
      </c>
      <c r="F512" s="1"/>
      <c r="G512" s="1">
        <v>1251.578125</v>
      </c>
      <c r="H512" s="1">
        <v>676286.3125</v>
      </c>
      <c r="I512" s="1"/>
      <c r="J512" s="1">
        <v>1451.451172</v>
      </c>
      <c r="K512" s="1">
        <v>511722.9375</v>
      </c>
      <c r="L512" s="1"/>
      <c r="M512" s="1">
        <v>1801.0703129999999</v>
      </c>
      <c r="N512" s="1">
        <v>1718197.125</v>
      </c>
    </row>
    <row r="513" spans="1:14">
      <c r="A513" s="1">
        <v>802.29882799999996</v>
      </c>
      <c r="B513" s="1">
        <v>580515.8125</v>
      </c>
      <c r="C513" s="1"/>
      <c r="D513" s="1">
        <v>1002.107422</v>
      </c>
      <c r="E513" s="1">
        <v>581273.25</v>
      </c>
      <c r="F513" s="1"/>
      <c r="G513" s="1">
        <v>1251.8125</v>
      </c>
      <c r="H513" s="1">
        <v>664838.6875</v>
      </c>
      <c r="I513" s="1"/>
      <c r="J513" s="1">
        <v>1451.658203</v>
      </c>
      <c r="K513" s="1">
        <v>508086.71875</v>
      </c>
      <c r="L513" s="1"/>
      <c r="M513" s="1">
        <v>1801.2246090000001</v>
      </c>
      <c r="N513" s="1">
        <v>1687794.375</v>
      </c>
    </row>
    <row r="514" spans="1:14">
      <c r="A514" s="1">
        <v>802.59375</v>
      </c>
      <c r="B514" s="1">
        <v>579075.75</v>
      </c>
      <c r="C514" s="1"/>
      <c r="D514" s="1">
        <v>1002.375</v>
      </c>
      <c r="E514" s="1">
        <v>577621.5</v>
      </c>
      <c r="F514" s="1"/>
      <c r="G514" s="1">
        <v>1252.046875</v>
      </c>
      <c r="H514" s="1">
        <v>657503.125</v>
      </c>
      <c r="I514" s="1"/>
      <c r="J514" s="1">
        <v>1451.8632809999999</v>
      </c>
      <c r="K514" s="1">
        <v>505324.96875</v>
      </c>
      <c r="L514" s="1"/>
      <c r="M514" s="1">
        <v>1801.3808590000001</v>
      </c>
      <c r="N514" s="1">
        <v>1649123.75</v>
      </c>
    </row>
    <row r="515" spans="1:14">
      <c r="A515" s="1">
        <v>802.890625</v>
      </c>
      <c r="B515" s="1">
        <v>575945.25</v>
      </c>
      <c r="C515" s="1"/>
      <c r="D515" s="1">
        <v>1002.642578</v>
      </c>
      <c r="E515" s="1">
        <v>570820.4375</v>
      </c>
      <c r="F515" s="1"/>
      <c r="G515" s="1">
        <v>1252.279297</v>
      </c>
      <c r="H515" s="1">
        <v>659782.5</v>
      </c>
      <c r="I515" s="1"/>
      <c r="J515" s="1">
        <v>1452.0683590000001</v>
      </c>
      <c r="K515" s="1">
        <v>504177.4375</v>
      </c>
      <c r="L515" s="1"/>
      <c r="M515" s="1">
        <v>1801.5351559999999</v>
      </c>
      <c r="N515" s="1">
        <v>1630982.625</v>
      </c>
    </row>
    <row r="516" spans="1:14">
      <c r="A516" s="1">
        <v>803.18554700000004</v>
      </c>
      <c r="B516" s="1">
        <v>581359.75</v>
      </c>
      <c r="C516" s="1"/>
      <c r="D516" s="1">
        <v>1002.912109</v>
      </c>
      <c r="E516" s="1">
        <v>576711.0625</v>
      </c>
      <c r="F516" s="1"/>
      <c r="G516" s="1">
        <v>1252.513672</v>
      </c>
      <c r="H516" s="1">
        <v>651498.3125</v>
      </c>
      <c r="I516" s="1"/>
      <c r="J516" s="1">
        <v>1452.2753909999999</v>
      </c>
      <c r="K516" s="1">
        <v>504681.8125</v>
      </c>
      <c r="L516" s="1"/>
      <c r="M516" s="1">
        <v>1801.689453</v>
      </c>
      <c r="N516" s="1">
        <v>1632666</v>
      </c>
    </row>
    <row r="517" spans="1:14">
      <c r="A517" s="1">
        <v>803.48046899999997</v>
      </c>
      <c r="B517" s="1">
        <v>584540.8125</v>
      </c>
      <c r="C517" s="1"/>
      <c r="D517" s="1">
        <v>1003.1796880000001</v>
      </c>
      <c r="E517" s="1">
        <v>575625.375</v>
      </c>
      <c r="F517" s="1"/>
      <c r="G517" s="1">
        <v>1252.7460940000001</v>
      </c>
      <c r="H517" s="1">
        <v>655397.6875</v>
      </c>
      <c r="I517" s="1"/>
      <c r="J517" s="1">
        <v>1452.4804690000001</v>
      </c>
      <c r="K517" s="1">
        <v>509656.25</v>
      </c>
      <c r="L517" s="1"/>
      <c r="M517" s="1">
        <v>1801.845703</v>
      </c>
      <c r="N517" s="1">
        <v>1629296.5</v>
      </c>
    </row>
    <row r="518" spans="1:14">
      <c r="A518" s="1">
        <v>803.77539100000001</v>
      </c>
      <c r="B518" s="1">
        <v>582675.0625</v>
      </c>
      <c r="C518" s="1"/>
      <c r="D518" s="1">
        <v>1003.447266</v>
      </c>
      <c r="E518" s="1">
        <v>575654.875</v>
      </c>
      <c r="F518" s="1"/>
      <c r="G518" s="1">
        <v>1252.9804690000001</v>
      </c>
      <c r="H518" s="1">
        <v>652050.375</v>
      </c>
      <c r="I518" s="1"/>
      <c r="J518" s="1">
        <v>1452.685547</v>
      </c>
      <c r="K518" s="1">
        <v>511795.53125</v>
      </c>
      <c r="L518" s="1"/>
      <c r="M518" s="1">
        <v>1802</v>
      </c>
      <c r="N518" s="1">
        <v>1617782.25</v>
      </c>
    </row>
    <row r="519" spans="1:14">
      <c r="A519" s="1">
        <v>804.07031300000006</v>
      </c>
      <c r="B519" s="1">
        <v>582581.4375</v>
      </c>
      <c r="C519" s="1"/>
      <c r="D519" s="1">
        <v>1003.714844</v>
      </c>
      <c r="E519" s="1">
        <v>572550.6875</v>
      </c>
      <c r="F519" s="1"/>
      <c r="G519" s="1">
        <v>1253.2128909999999</v>
      </c>
      <c r="H519" s="1">
        <v>647821.5</v>
      </c>
      <c r="I519" s="1"/>
      <c r="J519" s="1">
        <v>1452.890625</v>
      </c>
      <c r="K519" s="1">
        <v>513032.8125</v>
      </c>
      <c r="L519" s="1"/>
      <c r="M519" s="1">
        <v>1802.154297</v>
      </c>
      <c r="N519" s="1">
        <v>1593325.5</v>
      </c>
    </row>
    <row r="520" spans="1:14">
      <c r="A520" s="1">
        <v>804.36523399999999</v>
      </c>
      <c r="B520" s="1">
        <v>583444.5</v>
      </c>
      <c r="C520" s="1"/>
      <c r="D520" s="1">
        <v>1003.982422</v>
      </c>
      <c r="E520" s="1">
        <v>575758.75</v>
      </c>
      <c r="F520" s="1"/>
      <c r="G520" s="1">
        <v>1253.4472659999999</v>
      </c>
      <c r="H520" s="1">
        <v>647258.5</v>
      </c>
      <c r="I520" s="1"/>
      <c r="J520" s="1">
        <v>1453.095703</v>
      </c>
      <c r="K520" s="1">
        <v>515070.40625</v>
      </c>
      <c r="L520" s="1"/>
      <c r="M520" s="1">
        <v>1802.3085940000001</v>
      </c>
      <c r="N520" s="1">
        <v>1589564.125</v>
      </c>
    </row>
    <row r="521" spans="1:14">
      <c r="A521" s="1">
        <v>804.66015600000003</v>
      </c>
      <c r="B521" s="1">
        <v>583408.375</v>
      </c>
      <c r="C521" s="1"/>
      <c r="D521" s="1">
        <v>1004.25</v>
      </c>
      <c r="E521" s="1">
        <v>573417.875</v>
      </c>
      <c r="F521" s="1"/>
      <c r="G521" s="1">
        <v>1253.6796879999999</v>
      </c>
      <c r="H521" s="1">
        <v>653997.3125</v>
      </c>
      <c r="I521" s="1"/>
      <c r="J521" s="1">
        <v>1453.3007809999999</v>
      </c>
      <c r="K521" s="1">
        <v>519202.75</v>
      </c>
      <c r="L521" s="1"/>
      <c r="M521" s="1">
        <v>1802.4648440000001</v>
      </c>
      <c r="N521" s="1">
        <v>1593455</v>
      </c>
    </row>
    <row r="522" spans="1:14">
      <c r="A522" s="1">
        <v>804.953125</v>
      </c>
      <c r="B522" s="1">
        <v>579280.0625</v>
      </c>
      <c r="C522" s="1"/>
      <c r="D522" s="1">
        <v>1004.517578</v>
      </c>
      <c r="E522" s="1">
        <v>568054.3125</v>
      </c>
      <c r="F522" s="1"/>
      <c r="G522" s="1">
        <v>1253.9121090000001</v>
      </c>
      <c r="H522" s="1">
        <v>643429.875</v>
      </c>
      <c r="I522" s="1"/>
      <c r="J522" s="1">
        <v>1453.5058590000001</v>
      </c>
      <c r="K522" s="1">
        <v>513070.8125</v>
      </c>
      <c r="L522" s="1"/>
      <c r="M522" s="1">
        <v>1802.6191409999999</v>
      </c>
      <c r="N522" s="1">
        <v>1563360.75</v>
      </c>
    </row>
    <row r="523" spans="1:14">
      <c r="A523" s="1">
        <v>805.24804700000004</v>
      </c>
      <c r="B523" s="1">
        <v>576974.125</v>
      </c>
      <c r="C523" s="1"/>
      <c r="D523" s="1">
        <v>1004.783203</v>
      </c>
      <c r="E523" s="1">
        <v>567854.8125</v>
      </c>
      <c r="F523" s="1"/>
      <c r="G523" s="1">
        <v>1254.1445309999999</v>
      </c>
      <c r="H523" s="1">
        <v>632696.8125</v>
      </c>
      <c r="I523" s="1"/>
      <c r="J523" s="1">
        <v>1453.7109379999999</v>
      </c>
      <c r="K523" s="1">
        <v>510745.375</v>
      </c>
      <c r="L523" s="1"/>
      <c r="M523" s="1">
        <v>1802.7734379999999</v>
      </c>
      <c r="N523" s="1">
        <v>1533694.625</v>
      </c>
    </row>
    <row r="524" spans="1:14">
      <c r="A524" s="1">
        <v>805.54296899999997</v>
      </c>
      <c r="B524" s="1">
        <v>578909.1875</v>
      </c>
      <c r="C524" s="1"/>
      <c r="D524" s="1">
        <v>1005.050781</v>
      </c>
      <c r="E524" s="1">
        <v>567005.3125</v>
      </c>
      <c r="F524" s="1"/>
      <c r="G524" s="1">
        <v>1254.3789059999999</v>
      </c>
      <c r="H524" s="1">
        <v>633254.25</v>
      </c>
      <c r="I524" s="1"/>
      <c r="J524" s="1">
        <v>1453.9140629999999</v>
      </c>
      <c r="K524" s="1">
        <v>510124.78125</v>
      </c>
      <c r="L524" s="1"/>
      <c r="M524" s="1">
        <v>1802.9277340000001</v>
      </c>
      <c r="N524" s="1">
        <v>1524475.5</v>
      </c>
    </row>
    <row r="525" spans="1:14">
      <c r="A525" s="1">
        <v>805.83593800000006</v>
      </c>
      <c r="B525" s="1">
        <v>577985.9375</v>
      </c>
      <c r="C525" s="1"/>
      <c r="D525" s="1">
        <v>1005.318359</v>
      </c>
      <c r="E525" s="1">
        <v>569820.625</v>
      </c>
      <c r="F525" s="1"/>
      <c r="G525" s="1">
        <v>1254.611328</v>
      </c>
      <c r="H525" s="1">
        <v>632402.8125</v>
      </c>
      <c r="I525" s="1"/>
      <c r="J525" s="1">
        <v>1454.1191409999999</v>
      </c>
      <c r="K525" s="1">
        <v>511883.375</v>
      </c>
      <c r="L525" s="1"/>
      <c r="M525" s="1">
        <v>1803.0820309999999</v>
      </c>
      <c r="N525" s="1">
        <v>1526456.125</v>
      </c>
    </row>
    <row r="526" spans="1:14">
      <c r="A526" s="1">
        <v>806.13085899999999</v>
      </c>
      <c r="B526" s="1">
        <v>577914.5</v>
      </c>
      <c r="C526" s="1"/>
      <c r="D526" s="1">
        <v>1005.583984</v>
      </c>
      <c r="E526" s="1">
        <v>567489.8125</v>
      </c>
      <c r="F526" s="1"/>
      <c r="G526" s="1">
        <v>1254.84375</v>
      </c>
      <c r="H526" s="1">
        <v>626977.9375</v>
      </c>
      <c r="I526" s="1"/>
      <c r="J526" s="1">
        <v>1454.3242190000001</v>
      </c>
      <c r="K526" s="1">
        <v>515199.84375</v>
      </c>
      <c r="L526" s="1"/>
      <c r="M526" s="1">
        <v>1803.234375</v>
      </c>
      <c r="N526" s="1">
        <v>1511476.625</v>
      </c>
    </row>
    <row r="527" spans="1:14">
      <c r="A527" s="1">
        <v>806.42382799999996</v>
      </c>
      <c r="B527" s="1">
        <v>577137.625</v>
      </c>
      <c r="C527" s="1"/>
      <c r="D527" s="1">
        <v>1005.8515630000001</v>
      </c>
      <c r="E527" s="1">
        <v>565925.0625</v>
      </c>
      <c r="F527" s="1"/>
      <c r="G527" s="1">
        <v>1255.076172</v>
      </c>
      <c r="H527" s="1">
        <v>628176.4375</v>
      </c>
      <c r="I527" s="1"/>
      <c r="J527" s="1">
        <v>1454.529297</v>
      </c>
      <c r="K527" s="1">
        <v>515052.34375</v>
      </c>
      <c r="L527" s="1"/>
      <c r="M527" s="1">
        <v>1803.388672</v>
      </c>
      <c r="N527" s="1">
        <v>1497886.125</v>
      </c>
    </row>
    <row r="528" spans="1:14">
      <c r="A528" s="1">
        <v>806.71875</v>
      </c>
      <c r="B528" s="1">
        <v>580380.375</v>
      </c>
      <c r="C528" s="1"/>
      <c r="D528" s="1">
        <v>1006.1171880000001</v>
      </c>
      <c r="E528" s="1">
        <v>566817.875</v>
      </c>
      <c r="F528" s="1"/>
      <c r="G528" s="1">
        <v>1255.3066409999999</v>
      </c>
      <c r="H528" s="1">
        <v>622910.1875</v>
      </c>
      <c r="I528" s="1"/>
      <c r="J528" s="1">
        <v>1454.732422</v>
      </c>
      <c r="K528" s="1">
        <v>520297.46875</v>
      </c>
      <c r="L528" s="1"/>
      <c r="M528" s="1">
        <v>1803.5429690000001</v>
      </c>
      <c r="N528" s="1">
        <v>1485577.75</v>
      </c>
    </row>
    <row r="529" spans="1:14">
      <c r="A529" s="1">
        <v>807.01171899999997</v>
      </c>
      <c r="B529" s="1">
        <v>578421.875</v>
      </c>
      <c r="C529" s="1"/>
      <c r="D529" s="1">
        <v>1006.384766</v>
      </c>
      <c r="E529" s="1">
        <v>562682.6875</v>
      </c>
      <c r="F529" s="1"/>
      <c r="G529" s="1">
        <v>1255.5390629999999</v>
      </c>
      <c r="H529" s="1">
        <v>621148.4375</v>
      </c>
      <c r="I529" s="1"/>
      <c r="J529" s="1">
        <v>1454.9375</v>
      </c>
      <c r="K529" s="1">
        <v>518676.65625</v>
      </c>
      <c r="L529" s="1"/>
      <c r="M529" s="1">
        <v>1803.6972659999999</v>
      </c>
      <c r="N529" s="1">
        <v>1481861</v>
      </c>
    </row>
    <row r="530" spans="1:14">
      <c r="A530" s="1">
        <v>807.30468800000006</v>
      </c>
      <c r="B530" s="1">
        <v>575164.3125</v>
      </c>
      <c r="C530" s="1"/>
      <c r="D530" s="1">
        <v>1006.650391</v>
      </c>
      <c r="E530" s="1">
        <v>564660.625</v>
      </c>
      <c r="F530" s="1"/>
      <c r="G530" s="1">
        <v>1255.7714840000001</v>
      </c>
      <c r="H530" s="1">
        <v>617244.875</v>
      </c>
      <c r="I530" s="1"/>
      <c r="J530" s="1">
        <v>1455.140625</v>
      </c>
      <c r="K530" s="1">
        <v>514360.59375</v>
      </c>
      <c r="L530" s="1"/>
      <c r="M530" s="1">
        <v>1803.8496090000001</v>
      </c>
      <c r="N530" s="1">
        <v>1454932.875</v>
      </c>
    </row>
    <row r="531" spans="1:14">
      <c r="A531" s="1">
        <v>807.59765600000003</v>
      </c>
      <c r="B531" s="1">
        <v>575781.4375</v>
      </c>
      <c r="C531" s="1"/>
      <c r="D531" s="1">
        <v>1006.917969</v>
      </c>
      <c r="E531" s="1">
        <v>561588.9375</v>
      </c>
      <c r="F531" s="1"/>
      <c r="G531" s="1">
        <v>1256.0039059999999</v>
      </c>
      <c r="H531" s="1">
        <v>619615.375</v>
      </c>
      <c r="I531" s="1"/>
      <c r="J531" s="1">
        <v>1455.34375</v>
      </c>
      <c r="K531" s="1">
        <v>516091.53125</v>
      </c>
      <c r="L531" s="1"/>
      <c r="M531" s="1">
        <v>1804.0039059999999</v>
      </c>
      <c r="N531" s="1">
        <v>1444203.125</v>
      </c>
    </row>
    <row r="532" spans="1:14">
      <c r="A532" s="1">
        <v>807.89257799999996</v>
      </c>
      <c r="B532" s="1">
        <v>575979.9375</v>
      </c>
      <c r="C532" s="1"/>
      <c r="D532" s="1">
        <v>1007.183594</v>
      </c>
      <c r="E532" s="1">
        <v>562481.3125</v>
      </c>
      <c r="F532" s="1"/>
      <c r="G532" s="1">
        <v>1256.234375</v>
      </c>
      <c r="H532" s="1">
        <v>613918.5</v>
      </c>
      <c r="I532" s="1"/>
      <c r="J532" s="1">
        <v>1455.548828</v>
      </c>
      <c r="K532" s="1">
        <v>517445.84375</v>
      </c>
      <c r="L532" s="1"/>
      <c r="M532" s="1">
        <v>1804.15625</v>
      </c>
      <c r="N532" s="1">
        <v>1441173.25</v>
      </c>
    </row>
    <row r="533" spans="1:14">
      <c r="A533" s="1">
        <v>808.18554700000004</v>
      </c>
      <c r="B533" s="1">
        <v>580330.5</v>
      </c>
      <c r="C533" s="1"/>
      <c r="D533" s="1">
        <v>1007.449219</v>
      </c>
      <c r="E533" s="1">
        <v>562305.25</v>
      </c>
      <c r="F533" s="1"/>
      <c r="G533" s="1">
        <v>1256.466797</v>
      </c>
      <c r="H533" s="1">
        <v>609849.4375</v>
      </c>
      <c r="I533" s="1"/>
      <c r="J533" s="1">
        <v>1455.751953</v>
      </c>
      <c r="K533" s="1">
        <v>519641.6875</v>
      </c>
      <c r="L533" s="1"/>
      <c r="M533" s="1">
        <v>1804.310547</v>
      </c>
      <c r="N533" s="1">
        <v>1429397.625</v>
      </c>
    </row>
    <row r="534" spans="1:14">
      <c r="A534" s="1">
        <v>808.47851600000001</v>
      </c>
      <c r="B534" s="1">
        <v>577076.375</v>
      </c>
      <c r="C534" s="1"/>
      <c r="D534" s="1">
        <v>1007.714844</v>
      </c>
      <c r="E534" s="1">
        <v>561014.0625</v>
      </c>
      <c r="F534" s="1"/>
      <c r="G534" s="1">
        <v>1256.6992190000001</v>
      </c>
      <c r="H534" s="1">
        <v>609617.375</v>
      </c>
      <c r="I534" s="1"/>
      <c r="J534" s="1">
        <v>1455.955078</v>
      </c>
      <c r="K534" s="1">
        <v>518903.875</v>
      </c>
      <c r="L534" s="1"/>
      <c r="M534" s="1">
        <v>1804.4628909999999</v>
      </c>
      <c r="N534" s="1">
        <v>1424481.25</v>
      </c>
    </row>
    <row r="535" spans="1:14">
      <c r="A535" s="1">
        <v>808.77148399999999</v>
      </c>
      <c r="B535" s="1">
        <v>576666.5625</v>
      </c>
      <c r="C535" s="1"/>
      <c r="D535" s="1">
        <v>1007.980469</v>
      </c>
      <c r="E535" s="1">
        <v>559431.5</v>
      </c>
      <c r="F535" s="1"/>
      <c r="G535" s="1">
        <v>1256.9296879999999</v>
      </c>
      <c r="H535" s="1">
        <v>606677.3125</v>
      </c>
      <c r="I535" s="1"/>
      <c r="J535" s="1">
        <v>1456.158203</v>
      </c>
      <c r="K535" s="1">
        <v>524111.5</v>
      </c>
      <c r="L535" s="1"/>
      <c r="M535" s="1">
        <v>1804.6171879999999</v>
      </c>
      <c r="N535" s="1">
        <v>1409151.5</v>
      </c>
    </row>
    <row r="536" spans="1:14">
      <c r="A536" s="1">
        <v>809.06445299999996</v>
      </c>
      <c r="B536" s="1">
        <v>583467.6875</v>
      </c>
      <c r="C536" s="1"/>
      <c r="D536" s="1">
        <v>1008.246094</v>
      </c>
      <c r="E536" s="1">
        <v>562810.3125</v>
      </c>
      <c r="F536" s="1"/>
      <c r="G536" s="1">
        <v>1257.1601559999999</v>
      </c>
      <c r="H536" s="1">
        <v>610507</v>
      </c>
      <c r="I536" s="1"/>
      <c r="J536" s="1">
        <v>1456.3632809999999</v>
      </c>
      <c r="K536" s="1">
        <v>527985.5</v>
      </c>
      <c r="L536" s="1"/>
      <c r="M536" s="1">
        <v>1804.7695309999999</v>
      </c>
      <c r="N536" s="1">
        <v>1401599.375</v>
      </c>
    </row>
    <row r="537" spans="1:14">
      <c r="A537" s="1">
        <v>809.35546899999997</v>
      </c>
      <c r="B537" s="1">
        <v>577715.375</v>
      </c>
      <c r="C537" s="1"/>
      <c r="D537" s="1">
        <v>1008.511719</v>
      </c>
      <c r="E537" s="1">
        <v>560755.0625</v>
      </c>
      <c r="F537" s="1"/>
      <c r="G537" s="1">
        <v>1257.392578</v>
      </c>
      <c r="H537" s="1">
        <v>610743.875</v>
      </c>
      <c r="I537" s="1"/>
      <c r="J537" s="1">
        <v>1456.5664059999999</v>
      </c>
      <c r="K537" s="1">
        <v>529824.0625</v>
      </c>
      <c r="L537" s="1"/>
      <c r="M537" s="1">
        <v>1804.921875</v>
      </c>
      <c r="N537" s="1">
        <v>1396228.25</v>
      </c>
    </row>
    <row r="538" spans="1:14">
      <c r="A538" s="1">
        <v>809.64843800000006</v>
      </c>
      <c r="B538" s="1">
        <v>575904.625</v>
      </c>
      <c r="C538" s="1"/>
      <c r="D538" s="1">
        <v>1008.777344</v>
      </c>
      <c r="E538" s="1">
        <v>557163.3125</v>
      </c>
      <c r="F538" s="1"/>
      <c r="G538" s="1">
        <v>1257.623047</v>
      </c>
      <c r="H538" s="1">
        <v>603044</v>
      </c>
      <c r="I538" s="1"/>
      <c r="J538" s="1">
        <v>1456.7695309999999</v>
      </c>
      <c r="K538" s="1">
        <v>525649.375</v>
      </c>
      <c r="L538" s="1"/>
      <c r="M538" s="1">
        <v>1805.0742190000001</v>
      </c>
      <c r="N538" s="1">
        <v>1379743.5</v>
      </c>
    </row>
    <row r="539" spans="1:14">
      <c r="A539" s="1">
        <v>809.94140600000003</v>
      </c>
      <c r="B539" s="1">
        <v>573474.1875</v>
      </c>
      <c r="C539" s="1"/>
      <c r="D539" s="1">
        <v>1009.042969</v>
      </c>
      <c r="E539" s="1">
        <v>557910.875</v>
      </c>
      <c r="F539" s="1"/>
      <c r="G539" s="1">
        <v>1257.8535159999999</v>
      </c>
      <c r="H539" s="1">
        <v>596317.4375</v>
      </c>
      <c r="I539" s="1"/>
      <c r="J539" s="1">
        <v>1456.9726559999999</v>
      </c>
      <c r="K539" s="1">
        <v>522396.03125</v>
      </c>
      <c r="L539" s="1"/>
      <c r="M539" s="1">
        <v>1805.2285159999999</v>
      </c>
      <c r="N539" s="1">
        <v>1367751.375</v>
      </c>
    </row>
    <row r="540" spans="1:14">
      <c r="A540" s="1">
        <v>810.234375</v>
      </c>
      <c r="B540" s="1">
        <v>574768.75</v>
      </c>
      <c r="C540" s="1"/>
      <c r="D540" s="1">
        <v>1009.308594</v>
      </c>
      <c r="E540" s="1">
        <v>557577.5625</v>
      </c>
      <c r="F540" s="1"/>
      <c r="G540" s="1">
        <v>1258.0859379999999</v>
      </c>
      <c r="H540" s="1">
        <v>595273.9375</v>
      </c>
      <c r="I540" s="1"/>
      <c r="J540" s="1">
        <v>1457.173828</v>
      </c>
      <c r="K540" s="1">
        <v>523438.6875</v>
      </c>
      <c r="L540" s="1"/>
      <c r="M540" s="1">
        <v>1805.3808590000001</v>
      </c>
      <c r="N540" s="1">
        <v>1359470.875</v>
      </c>
    </row>
    <row r="541" spans="1:14">
      <c r="A541" s="1">
        <v>810.52539100000001</v>
      </c>
      <c r="B541" s="1">
        <v>574909.5</v>
      </c>
      <c r="C541" s="1"/>
      <c r="D541" s="1">
        <v>1009.572266</v>
      </c>
      <c r="E541" s="1">
        <v>556871</v>
      </c>
      <c r="F541" s="1"/>
      <c r="G541" s="1">
        <v>1258.3164059999999</v>
      </c>
      <c r="H541" s="1">
        <v>593874.25</v>
      </c>
      <c r="I541" s="1"/>
      <c r="J541" s="1">
        <v>1457.376953</v>
      </c>
      <c r="K541" s="1">
        <v>528213.875</v>
      </c>
      <c r="L541" s="1"/>
      <c r="M541" s="1">
        <v>1805.533203</v>
      </c>
      <c r="N541" s="1">
        <v>1353423.75</v>
      </c>
    </row>
    <row r="542" spans="1:14">
      <c r="A542" s="1">
        <v>810.81835899999999</v>
      </c>
      <c r="B542" s="1">
        <v>577880.9375</v>
      </c>
      <c r="C542" s="1"/>
      <c r="D542" s="1">
        <v>1009.837891</v>
      </c>
      <c r="E542" s="1">
        <v>558110.625</v>
      </c>
      <c r="F542" s="1"/>
      <c r="G542" s="1">
        <v>1258.546875</v>
      </c>
      <c r="H542" s="1">
        <v>596611.4375</v>
      </c>
      <c r="I542" s="1"/>
      <c r="J542" s="1">
        <v>1457.580078</v>
      </c>
      <c r="K542" s="1">
        <v>530651.875</v>
      </c>
      <c r="L542" s="1"/>
      <c r="M542" s="1">
        <v>1805.685547</v>
      </c>
      <c r="N542" s="1">
        <v>1346482.5</v>
      </c>
    </row>
    <row r="543" spans="1:14">
      <c r="A543" s="1">
        <v>811.109375</v>
      </c>
      <c r="B543" s="1">
        <v>578790.8125</v>
      </c>
      <c r="C543" s="1"/>
      <c r="D543" s="1">
        <v>1010.103516</v>
      </c>
      <c r="E543" s="1">
        <v>559660.6875</v>
      </c>
      <c r="F543" s="1"/>
      <c r="G543" s="1">
        <v>1258.7773440000001</v>
      </c>
      <c r="H543" s="1">
        <v>593935.4375</v>
      </c>
      <c r="I543" s="1"/>
      <c r="J543" s="1">
        <v>1457.783203</v>
      </c>
      <c r="K543" s="1">
        <v>531082</v>
      </c>
      <c r="L543" s="1"/>
      <c r="M543" s="1">
        <v>1805.8378909999999</v>
      </c>
      <c r="N543" s="1">
        <v>1346417.5</v>
      </c>
    </row>
    <row r="544" spans="1:14">
      <c r="A544" s="1">
        <v>811.40039100000001</v>
      </c>
      <c r="B544" s="1">
        <v>576092.0625</v>
      </c>
      <c r="C544" s="1"/>
      <c r="D544" s="1">
        <v>1010.3671880000001</v>
      </c>
      <c r="E544" s="1">
        <v>556641.375</v>
      </c>
      <c r="F544" s="1"/>
      <c r="G544" s="1">
        <v>1259.0078129999999</v>
      </c>
      <c r="H544" s="1">
        <v>592250.4375</v>
      </c>
      <c r="I544" s="1"/>
      <c r="J544" s="1">
        <v>1457.984375</v>
      </c>
      <c r="K544" s="1">
        <v>530655.5625</v>
      </c>
      <c r="L544" s="1"/>
      <c r="M544" s="1">
        <v>1805.9902340000001</v>
      </c>
      <c r="N544" s="1">
        <v>1335771.125</v>
      </c>
    </row>
    <row r="545" spans="1:14">
      <c r="A545" s="1">
        <v>811.69335899999999</v>
      </c>
      <c r="B545" s="1">
        <v>576638.3125</v>
      </c>
      <c r="C545" s="1"/>
      <c r="D545" s="1">
        <v>1010.6328130000001</v>
      </c>
      <c r="E545" s="1">
        <v>559503.875</v>
      </c>
      <c r="F545" s="1"/>
      <c r="G545" s="1">
        <v>1259.2382809999999</v>
      </c>
      <c r="H545" s="1">
        <v>590616.1875</v>
      </c>
      <c r="I545" s="1"/>
      <c r="J545" s="1">
        <v>1458.1875</v>
      </c>
      <c r="K545" s="1">
        <v>534777.9375</v>
      </c>
      <c r="L545" s="1"/>
      <c r="M545" s="1">
        <v>1806.142578</v>
      </c>
      <c r="N545" s="1">
        <v>1323033.625</v>
      </c>
    </row>
    <row r="546" spans="1:14">
      <c r="A546" s="1">
        <v>811.984375</v>
      </c>
      <c r="B546" s="1">
        <v>580549.4375</v>
      </c>
      <c r="C546" s="1"/>
      <c r="D546" s="1">
        <v>1010.896484</v>
      </c>
      <c r="E546" s="1">
        <v>559880.9375</v>
      </c>
      <c r="F546" s="1"/>
      <c r="G546" s="1">
        <v>1259.46875</v>
      </c>
      <c r="H546" s="1">
        <v>594529.6875</v>
      </c>
      <c r="I546" s="1"/>
      <c r="J546" s="1">
        <v>1458.390625</v>
      </c>
      <c r="K546" s="1">
        <v>540513.4375</v>
      </c>
      <c r="L546" s="1"/>
      <c r="M546" s="1">
        <v>1806.2929690000001</v>
      </c>
      <c r="N546" s="1">
        <v>1307756.625</v>
      </c>
    </row>
    <row r="547" spans="1:14">
      <c r="A547" s="1">
        <v>812.27539100000001</v>
      </c>
      <c r="B547" s="1">
        <v>580072.4375</v>
      </c>
      <c r="C547" s="1"/>
      <c r="D547" s="1">
        <v>1011.160156</v>
      </c>
      <c r="E547" s="1">
        <v>560285.6875</v>
      </c>
      <c r="F547" s="1"/>
      <c r="G547" s="1">
        <v>1259.6972659999999</v>
      </c>
      <c r="H547" s="1">
        <v>591805.3125</v>
      </c>
      <c r="I547" s="1"/>
      <c r="J547" s="1">
        <v>1458.591797</v>
      </c>
      <c r="K547" s="1">
        <v>537778.375</v>
      </c>
      <c r="L547" s="1"/>
      <c r="M547" s="1">
        <v>1806.4453129999999</v>
      </c>
      <c r="N547" s="1">
        <v>1310664.625</v>
      </c>
    </row>
    <row r="548" spans="1:14">
      <c r="A548" s="1">
        <v>812.56640600000003</v>
      </c>
      <c r="B548" s="1">
        <v>574416</v>
      </c>
      <c r="C548" s="1"/>
      <c r="D548" s="1">
        <v>1011.425781</v>
      </c>
      <c r="E548" s="1">
        <v>555710.4375</v>
      </c>
      <c r="F548" s="1"/>
      <c r="G548" s="1">
        <v>1259.9277340000001</v>
      </c>
      <c r="H548" s="1">
        <v>582454.1875</v>
      </c>
      <c r="I548" s="1"/>
      <c r="J548" s="1">
        <v>1458.794922</v>
      </c>
      <c r="K548" s="1">
        <v>534336.5</v>
      </c>
      <c r="L548" s="1"/>
      <c r="M548" s="1">
        <v>1806.5976559999999</v>
      </c>
      <c r="N548" s="1">
        <v>1295469.375</v>
      </c>
    </row>
    <row r="549" spans="1:14">
      <c r="A549" s="1">
        <v>812.859375</v>
      </c>
      <c r="B549" s="1">
        <v>572719.3125</v>
      </c>
      <c r="C549" s="1"/>
      <c r="D549" s="1">
        <v>1011.689453</v>
      </c>
      <c r="E549" s="1">
        <v>555684.75</v>
      </c>
      <c r="F549" s="1"/>
      <c r="G549" s="1">
        <v>1260.158203</v>
      </c>
      <c r="H549" s="1">
        <v>581944.1875</v>
      </c>
      <c r="I549" s="1"/>
      <c r="J549" s="1">
        <v>1458.9960940000001</v>
      </c>
      <c r="K549" s="1">
        <v>532884.0625</v>
      </c>
      <c r="L549" s="1"/>
      <c r="M549" s="1">
        <v>1806.748047</v>
      </c>
      <c r="N549" s="1">
        <v>1274149.875</v>
      </c>
    </row>
    <row r="550" spans="1:14">
      <c r="A550" s="1">
        <v>813.15039100000001</v>
      </c>
      <c r="B550" s="1">
        <v>573886.125</v>
      </c>
      <c r="C550" s="1"/>
      <c r="D550" s="1">
        <v>1011.953125</v>
      </c>
      <c r="E550" s="1">
        <v>552408.8125</v>
      </c>
      <c r="F550" s="1"/>
      <c r="G550" s="1">
        <v>1260.3867190000001</v>
      </c>
      <c r="H550" s="1">
        <v>582996.875</v>
      </c>
      <c r="I550" s="1"/>
      <c r="J550" s="1">
        <v>1459.1972659999999</v>
      </c>
      <c r="K550" s="1">
        <v>537962.125</v>
      </c>
      <c r="L550" s="1"/>
      <c r="M550" s="1">
        <v>1806.9003909999999</v>
      </c>
      <c r="N550" s="1">
        <v>1272523.5</v>
      </c>
    </row>
    <row r="551" spans="1:14">
      <c r="A551" s="1">
        <v>813.43945299999996</v>
      </c>
      <c r="B551" s="1">
        <v>576611.25</v>
      </c>
      <c r="C551" s="1"/>
      <c r="D551" s="1">
        <v>1012.216797</v>
      </c>
      <c r="E551" s="1">
        <v>552189.6875</v>
      </c>
      <c r="F551" s="1"/>
      <c r="G551" s="1">
        <v>1260.6171879999999</v>
      </c>
      <c r="H551" s="1">
        <v>584533.4375</v>
      </c>
      <c r="I551" s="1"/>
      <c r="J551" s="1">
        <v>1459.4003909999999</v>
      </c>
      <c r="K551" s="1">
        <v>541564.0625</v>
      </c>
      <c r="L551" s="1"/>
      <c r="M551" s="1">
        <v>1807.0507809999999</v>
      </c>
      <c r="N551" s="1">
        <v>1267297.875</v>
      </c>
    </row>
    <row r="552" spans="1:14">
      <c r="A552" s="1">
        <v>813.73046899999997</v>
      </c>
      <c r="B552" s="1">
        <v>577987.8125</v>
      </c>
      <c r="C552" s="1"/>
      <c r="D552" s="1">
        <v>1012.480469</v>
      </c>
      <c r="E552" s="1">
        <v>555461</v>
      </c>
      <c r="F552" s="1"/>
      <c r="G552" s="1">
        <v>1260.845703</v>
      </c>
      <c r="H552" s="1">
        <v>583803.0625</v>
      </c>
      <c r="I552" s="1"/>
      <c r="J552" s="1">
        <v>1459.6015629999999</v>
      </c>
      <c r="K552" s="1">
        <v>542779</v>
      </c>
      <c r="L552" s="1"/>
      <c r="M552" s="1">
        <v>1807.203125</v>
      </c>
      <c r="N552" s="1">
        <v>1260790.75</v>
      </c>
    </row>
    <row r="553" spans="1:14">
      <c r="A553" s="1">
        <v>814.02148399999999</v>
      </c>
      <c r="B553" s="1">
        <v>576521.75</v>
      </c>
      <c r="C553" s="1"/>
      <c r="D553" s="1">
        <v>1012.744141</v>
      </c>
      <c r="E553" s="1">
        <v>553762</v>
      </c>
      <c r="F553" s="1"/>
      <c r="G553" s="1">
        <v>1261.076172</v>
      </c>
      <c r="H553" s="1">
        <v>580613.3125</v>
      </c>
      <c r="I553" s="1"/>
      <c r="J553" s="1">
        <v>1459.8027340000001</v>
      </c>
      <c r="K553" s="1">
        <v>544055</v>
      </c>
      <c r="L553" s="1"/>
      <c r="M553" s="1">
        <v>1807.3535159999999</v>
      </c>
      <c r="N553" s="1">
        <v>1248266.125</v>
      </c>
    </row>
    <row r="554" spans="1:14">
      <c r="A554" s="1">
        <v>814.3125</v>
      </c>
      <c r="B554" s="1">
        <v>576837.6875</v>
      </c>
      <c r="C554" s="1"/>
      <c r="D554" s="1">
        <v>1013.0078130000001</v>
      </c>
      <c r="E554" s="1">
        <v>555683.25</v>
      </c>
      <c r="F554" s="1"/>
      <c r="G554" s="1">
        <v>1261.3046879999999</v>
      </c>
      <c r="H554" s="1">
        <v>583275.625</v>
      </c>
      <c r="I554" s="1"/>
      <c r="J554" s="1">
        <v>1460.0039059999999</v>
      </c>
      <c r="K554" s="1">
        <v>547989.1875</v>
      </c>
      <c r="L554" s="1"/>
      <c r="M554" s="1">
        <v>1807.5058590000001</v>
      </c>
      <c r="N554" s="1">
        <v>1251083</v>
      </c>
    </row>
    <row r="555" spans="1:14">
      <c r="A555" s="1">
        <v>814.60351600000001</v>
      </c>
      <c r="B555" s="1">
        <v>573536.125</v>
      </c>
      <c r="C555" s="1"/>
      <c r="D555" s="1">
        <v>1013.271484</v>
      </c>
      <c r="E555" s="1">
        <v>548291.5</v>
      </c>
      <c r="F555" s="1"/>
      <c r="G555" s="1">
        <v>1261.5351559999999</v>
      </c>
      <c r="H555" s="1">
        <v>576096.3125</v>
      </c>
      <c r="I555" s="1"/>
      <c r="J555" s="1">
        <v>1460.205078</v>
      </c>
      <c r="K555" s="1">
        <v>548035.9375</v>
      </c>
      <c r="L555" s="1"/>
      <c r="M555" s="1">
        <v>1807.65625</v>
      </c>
      <c r="N555" s="1">
        <v>1238789.75</v>
      </c>
    </row>
    <row r="556" spans="1:14">
      <c r="A556" s="1">
        <v>814.89257799999996</v>
      </c>
      <c r="B556" s="1">
        <v>571601.4375</v>
      </c>
      <c r="C556" s="1"/>
      <c r="D556" s="1">
        <v>1013.535156</v>
      </c>
      <c r="E556" s="1">
        <v>545323.6875</v>
      </c>
      <c r="F556" s="1"/>
      <c r="G556" s="1">
        <v>1261.763672</v>
      </c>
      <c r="H556" s="1">
        <v>569351.875</v>
      </c>
      <c r="I556" s="1"/>
      <c r="J556" s="1">
        <v>1460.40625</v>
      </c>
      <c r="K556" s="1">
        <v>544225</v>
      </c>
      <c r="L556" s="1"/>
      <c r="M556" s="1">
        <v>1807.8066409999999</v>
      </c>
      <c r="N556" s="1">
        <v>1223205.5</v>
      </c>
    </row>
    <row r="557" spans="1:14">
      <c r="A557" s="1">
        <v>815.18359399999997</v>
      </c>
      <c r="B557" s="1">
        <v>571467.1875</v>
      </c>
      <c r="C557" s="1"/>
      <c r="D557" s="1">
        <v>1013.796875</v>
      </c>
      <c r="E557" s="1">
        <v>548012.875</v>
      </c>
      <c r="F557" s="1"/>
      <c r="G557" s="1">
        <v>1261.9921879999999</v>
      </c>
      <c r="H557" s="1">
        <v>568590.9375</v>
      </c>
      <c r="I557" s="1"/>
      <c r="J557" s="1">
        <v>1460.607422</v>
      </c>
      <c r="K557" s="1">
        <v>543059</v>
      </c>
      <c r="L557" s="1"/>
      <c r="M557" s="1">
        <v>1807.9589840000001</v>
      </c>
      <c r="N557" s="1">
        <v>1208750.5</v>
      </c>
    </row>
    <row r="558" spans="1:14">
      <c r="A558" s="1">
        <v>815.47265600000003</v>
      </c>
      <c r="B558" s="1">
        <v>567652.3125</v>
      </c>
      <c r="C558" s="1"/>
      <c r="D558" s="1">
        <v>1014.060547</v>
      </c>
      <c r="E558" s="1">
        <v>546957.125</v>
      </c>
      <c r="F558" s="1"/>
      <c r="G558" s="1">
        <v>1262.220703</v>
      </c>
      <c r="H558" s="1">
        <v>565332.9375</v>
      </c>
      <c r="I558" s="1"/>
      <c r="J558" s="1">
        <v>1460.8085940000001</v>
      </c>
      <c r="K558" s="1">
        <v>546797.1875</v>
      </c>
      <c r="L558" s="1"/>
      <c r="M558" s="1">
        <v>1808.109375</v>
      </c>
      <c r="N558" s="1">
        <v>1205326.5</v>
      </c>
    </row>
    <row r="559" spans="1:14">
      <c r="A559" s="1">
        <v>815.76367200000004</v>
      </c>
      <c r="B559" s="1">
        <v>566793.0625</v>
      </c>
      <c r="C559" s="1"/>
      <c r="D559" s="1">
        <v>1014.324219</v>
      </c>
      <c r="E559" s="1">
        <v>544479.625</v>
      </c>
      <c r="F559" s="1"/>
      <c r="G559" s="1">
        <v>1262.4492190000001</v>
      </c>
      <c r="H559" s="1">
        <v>568816.0625</v>
      </c>
      <c r="I559" s="1"/>
      <c r="J559" s="1">
        <v>1461.0097659999999</v>
      </c>
      <c r="K559" s="1">
        <v>545055.25</v>
      </c>
      <c r="L559" s="1"/>
      <c r="M559" s="1">
        <v>1808.2597659999999</v>
      </c>
      <c r="N559" s="1">
        <v>1187462.5</v>
      </c>
    </row>
    <row r="560" spans="1:14">
      <c r="A560" s="1">
        <v>816.05273399999999</v>
      </c>
      <c r="B560" s="1">
        <v>569392.125</v>
      </c>
      <c r="C560" s="1"/>
      <c r="D560" s="1">
        <v>1014.5859380000001</v>
      </c>
      <c r="E560" s="1">
        <v>547777.1875</v>
      </c>
      <c r="F560" s="1"/>
      <c r="G560" s="1">
        <v>1262.6777340000001</v>
      </c>
      <c r="H560" s="1">
        <v>566841.125</v>
      </c>
      <c r="I560" s="1"/>
      <c r="J560" s="1">
        <v>1461.2089840000001</v>
      </c>
      <c r="K560" s="1">
        <v>548294.25</v>
      </c>
      <c r="L560" s="1"/>
      <c r="M560" s="1">
        <v>1808.4101559999999</v>
      </c>
      <c r="N560" s="1">
        <v>1183298.25</v>
      </c>
    </row>
    <row r="561" spans="1:14">
      <c r="A561" s="1">
        <v>816.34375</v>
      </c>
      <c r="B561" s="1">
        <v>573116.3125</v>
      </c>
      <c r="C561" s="1"/>
      <c r="D561" s="1">
        <v>1014.849609</v>
      </c>
      <c r="E561" s="1">
        <v>547839.0625</v>
      </c>
      <c r="F561" s="1"/>
      <c r="G561" s="1">
        <v>1262.90625</v>
      </c>
      <c r="H561" s="1">
        <v>570423.3125</v>
      </c>
      <c r="I561" s="1"/>
      <c r="J561" s="1">
        <v>1461.4101559999999</v>
      </c>
      <c r="K561" s="1">
        <v>551056.1875</v>
      </c>
      <c r="L561" s="1"/>
      <c r="M561" s="1">
        <v>1808.560547</v>
      </c>
      <c r="N561" s="1">
        <v>1181612.125</v>
      </c>
    </row>
    <row r="562" spans="1:14">
      <c r="A562" s="1">
        <v>816.63281300000006</v>
      </c>
      <c r="B562" s="1">
        <v>576718.75</v>
      </c>
      <c r="C562" s="1"/>
      <c r="D562" s="1">
        <v>1015.111328</v>
      </c>
      <c r="E562" s="1">
        <v>547570.5625</v>
      </c>
      <c r="F562" s="1"/>
      <c r="G562" s="1">
        <v>1263.1347659999999</v>
      </c>
      <c r="H562" s="1">
        <v>564331.25</v>
      </c>
      <c r="I562" s="1"/>
      <c r="J562" s="1">
        <v>1461.611328</v>
      </c>
      <c r="K562" s="1">
        <v>558280.5</v>
      </c>
      <c r="L562" s="1"/>
      <c r="M562" s="1">
        <v>1808.7109379999999</v>
      </c>
      <c r="N562" s="1">
        <v>1178031.375</v>
      </c>
    </row>
    <row r="563" spans="1:14">
      <c r="A563" s="1">
        <v>816.921875</v>
      </c>
      <c r="B563" s="1">
        <v>577943.125</v>
      </c>
      <c r="C563" s="1"/>
      <c r="D563" s="1">
        <v>1015.373047</v>
      </c>
      <c r="E563" s="1">
        <v>553665.4375</v>
      </c>
      <c r="F563" s="1"/>
      <c r="G563" s="1">
        <v>1263.3632809999999</v>
      </c>
      <c r="H563" s="1">
        <v>572540.5</v>
      </c>
      <c r="I563" s="1"/>
      <c r="J563" s="1">
        <v>1461.810547</v>
      </c>
      <c r="K563" s="1">
        <v>561435.75</v>
      </c>
      <c r="L563" s="1"/>
      <c r="M563" s="1">
        <v>1808.861328</v>
      </c>
      <c r="N563" s="1">
        <v>1188712</v>
      </c>
    </row>
    <row r="564" spans="1:14">
      <c r="A564" s="1">
        <v>817.21093800000006</v>
      </c>
      <c r="B564" s="1">
        <v>579318.375</v>
      </c>
      <c r="C564" s="1"/>
      <c r="D564" s="1">
        <v>1015.636719</v>
      </c>
      <c r="E564" s="1">
        <v>554198.5</v>
      </c>
      <c r="F564" s="1"/>
      <c r="G564" s="1">
        <v>1263.591797</v>
      </c>
      <c r="H564" s="1">
        <v>572623.375</v>
      </c>
      <c r="I564" s="1"/>
      <c r="J564" s="1">
        <v>1462.0117190000001</v>
      </c>
      <c r="K564" s="1">
        <v>563379</v>
      </c>
      <c r="L564" s="1"/>
      <c r="M564" s="1">
        <v>1809.0117190000001</v>
      </c>
      <c r="N564" s="1">
        <v>1173279.625</v>
      </c>
    </row>
    <row r="565" spans="1:14">
      <c r="A565" s="1">
        <v>817.5</v>
      </c>
      <c r="B565" s="1">
        <v>577495.125</v>
      </c>
      <c r="C565" s="1"/>
      <c r="D565" s="1">
        <v>1015.8984380000001</v>
      </c>
      <c r="E565" s="1">
        <v>550421.375</v>
      </c>
      <c r="F565" s="1"/>
      <c r="G565" s="1">
        <v>1263.8203129999999</v>
      </c>
      <c r="H565" s="1">
        <v>569947.6875</v>
      </c>
      <c r="I565" s="1"/>
      <c r="J565" s="1">
        <v>1462.2109379999999</v>
      </c>
      <c r="K565" s="1">
        <v>562254.1875</v>
      </c>
      <c r="L565" s="1"/>
      <c r="M565" s="1">
        <v>1809.1601559999999</v>
      </c>
      <c r="N565" s="1">
        <v>1161409.5</v>
      </c>
    </row>
    <row r="566" spans="1:14">
      <c r="A566" s="1">
        <v>817.78906300000006</v>
      </c>
      <c r="B566" s="1">
        <v>575862</v>
      </c>
      <c r="C566" s="1"/>
      <c r="D566" s="1">
        <v>1016.160156</v>
      </c>
      <c r="E566" s="1">
        <v>547238.5625</v>
      </c>
      <c r="F566" s="1"/>
      <c r="G566" s="1">
        <v>1264.046875</v>
      </c>
      <c r="H566" s="1">
        <v>570621.5</v>
      </c>
      <c r="I566" s="1"/>
      <c r="J566" s="1">
        <v>1462.4121090000001</v>
      </c>
      <c r="K566" s="1">
        <v>566235.8125</v>
      </c>
      <c r="L566" s="1"/>
      <c r="M566" s="1">
        <v>1809.310547</v>
      </c>
      <c r="N566" s="1">
        <v>1160522.25</v>
      </c>
    </row>
    <row r="567" spans="1:14">
      <c r="A567" s="1">
        <v>818.078125</v>
      </c>
      <c r="B567" s="1">
        <v>576037.125</v>
      </c>
      <c r="C567" s="1"/>
      <c r="D567" s="1">
        <v>1016.421875</v>
      </c>
      <c r="E567" s="1">
        <v>546039.875</v>
      </c>
      <c r="F567" s="1"/>
      <c r="G567" s="1">
        <v>1264.2753909999999</v>
      </c>
      <c r="H567" s="1">
        <v>568746.1875</v>
      </c>
      <c r="I567" s="1"/>
      <c r="J567" s="1">
        <v>1462.611328</v>
      </c>
      <c r="K567" s="1">
        <v>565677.75</v>
      </c>
      <c r="L567" s="1"/>
      <c r="M567" s="1">
        <v>1809.4609379999999</v>
      </c>
      <c r="N567" s="1">
        <v>1159134.875</v>
      </c>
    </row>
    <row r="568" spans="1:14">
      <c r="A568" s="1">
        <v>818.36718800000006</v>
      </c>
      <c r="B568" s="1">
        <v>573742.875</v>
      </c>
      <c r="C568" s="1"/>
      <c r="D568" s="1">
        <v>1016.683594</v>
      </c>
      <c r="E568" s="1">
        <v>543754.0625</v>
      </c>
      <c r="F568" s="1"/>
      <c r="G568" s="1">
        <v>1264.501953</v>
      </c>
      <c r="H568" s="1">
        <v>562666.625</v>
      </c>
      <c r="I568" s="1"/>
      <c r="J568" s="1">
        <v>1462.8125</v>
      </c>
      <c r="K568" s="1">
        <v>566783.25</v>
      </c>
      <c r="L568" s="1"/>
      <c r="M568" s="1">
        <v>1809.609375</v>
      </c>
      <c r="N568" s="1">
        <v>1134669.75</v>
      </c>
    </row>
    <row r="569" spans="1:14">
      <c r="A569" s="1">
        <v>818.65625</v>
      </c>
      <c r="B569" s="1">
        <v>574401.3125</v>
      </c>
      <c r="C569" s="1"/>
      <c r="D569" s="1">
        <v>1016.9453130000001</v>
      </c>
      <c r="E569" s="1">
        <v>544845.3125</v>
      </c>
      <c r="F569" s="1"/>
      <c r="G569" s="1">
        <v>1264.7304690000001</v>
      </c>
      <c r="H569" s="1">
        <v>557047</v>
      </c>
      <c r="I569" s="1"/>
      <c r="J569" s="1">
        <v>1463.0117190000001</v>
      </c>
      <c r="K569" s="1">
        <v>566502.375</v>
      </c>
      <c r="L569" s="1"/>
      <c r="M569" s="1">
        <v>1809.7597659999999</v>
      </c>
      <c r="N569" s="1">
        <v>1126204.375</v>
      </c>
    </row>
    <row r="570" spans="1:14">
      <c r="A570" s="1">
        <v>818.94531300000006</v>
      </c>
      <c r="B570" s="1">
        <v>576020.4375</v>
      </c>
      <c r="C570" s="1"/>
      <c r="D570" s="1">
        <v>1017.207031</v>
      </c>
      <c r="E570" s="1">
        <v>546232.3125</v>
      </c>
      <c r="F570" s="1"/>
      <c r="G570" s="1">
        <v>1264.9570309999999</v>
      </c>
      <c r="H570" s="1">
        <v>561307.5</v>
      </c>
      <c r="I570" s="1"/>
      <c r="J570" s="1">
        <v>1463.2109379999999</v>
      </c>
      <c r="K570" s="1">
        <v>569963.6875</v>
      </c>
      <c r="L570" s="1"/>
      <c r="M570" s="1">
        <v>1809.908203</v>
      </c>
      <c r="N570" s="1">
        <v>1121968.125</v>
      </c>
    </row>
    <row r="571" spans="1:14">
      <c r="A571" s="1">
        <v>819.234375</v>
      </c>
      <c r="B571" s="1">
        <v>578743.625</v>
      </c>
      <c r="C571" s="1"/>
      <c r="D571" s="1">
        <v>1017.46875</v>
      </c>
      <c r="E571" s="1">
        <v>548302.4375</v>
      </c>
      <c r="F571" s="1"/>
      <c r="G571" s="1">
        <v>1265.185547</v>
      </c>
      <c r="H571" s="1">
        <v>563505.0625</v>
      </c>
      <c r="I571" s="1"/>
      <c r="J571" s="1">
        <v>1463.4101559999999</v>
      </c>
      <c r="K571" s="1">
        <v>571278.5625</v>
      </c>
      <c r="L571" s="1"/>
      <c r="M571" s="1">
        <v>1810.0585940000001</v>
      </c>
      <c r="N571" s="1">
        <v>1120243.375</v>
      </c>
    </row>
    <row r="572" spans="1:14">
      <c r="A572" s="1">
        <v>819.52148399999999</v>
      </c>
      <c r="B572" s="1">
        <v>576772.375</v>
      </c>
      <c r="C572" s="1"/>
      <c r="D572" s="1">
        <v>1017.730469</v>
      </c>
      <c r="E572" s="1">
        <v>547599.25</v>
      </c>
      <c r="F572" s="1"/>
      <c r="G572" s="1">
        <v>1265.4121090000001</v>
      </c>
      <c r="H572" s="1">
        <v>559531.875</v>
      </c>
      <c r="I572" s="1"/>
      <c r="J572" s="1">
        <v>1463.609375</v>
      </c>
      <c r="K572" s="1">
        <v>578492.8125</v>
      </c>
      <c r="L572" s="1"/>
      <c r="M572" s="1">
        <v>1810.2070309999999</v>
      </c>
      <c r="N572" s="1">
        <v>1119597.875</v>
      </c>
    </row>
    <row r="573" spans="1:14">
      <c r="A573" s="1">
        <v>819.81054700000004</v>
      </c>
      <c r="B573" s="1">
        <v>577098.625</v>
      </c>
      <c r="C573" s="1"/>
      <c r="D573" s="1">
        <v>1017.9921880000001</v>
      </c>
      <c r="E573" s="1">
        <v>542855.1875</v>
      </c>
      <c r="F573" s="1"/>
      <c r="G573" s="1">
        <v>1265.638672</v>
      </c>
      <c r="H573" s="1">
        <v>559512.875</v>
      </c>
      <c r="I573" s="1"/>
      <c r="J573" s="1">
        <v>1463.8085940000001</v>
      </c>
      <c r="K573" s="1">
        <v>575230.75</v>
      </c>
      <c r="L573" s="1"/>
      <c r="M573" s="1">
        <v>1810.357422</v>
      </c>
      <c r="N573" s="1">
        <v>1110484.25</v>
      </c>
    </row>
    <row r="574" spans="1:14">
      <c r="A574" s="1">
        <v>820.09765600000003</v>
      </c>
      <c r="B574" s="1">
        <v>571888.125</v>
      </c>
      <c r="C574" s="1"/>
      <c r="D574" s="1">
        <v>1018.253906</v>
      </c>
      <c r="E574" s="1">
        <v>544040.625</v>
      </c>
      <c r="F574" s="1"/>
      <c r="G574" s="1">
        <v>1265.8671879999999</v>
      </c>
      <c r="H574" s="1">
        <v>556191.9375</v>
      </c>
      <c r="I574" s="1"/>
      <c r="J574" s="1">
        <v>1464.0078129999999</v>
      </c>
      <c r="K574" s="1">
        <v>573041.8125</v>
      </c>
      <c r="L574" s="1"/>
      <c r="M574" s="1">
        <v>1810.5058590000001</v>
      </c>
      <c r="N574" s="1">
        <v>1100355.375</v>
      </c>
    </row>
    <row r="575" spans="1:14">
      <c r="A575" s="1">
        <v>820.38671899999997</v>
      </c>
      <c r="B575" s="1">
        <v>575927.625</v>
      </c>
      <c r="C575" s="1"/>
      <c r="D575" s="1">
        <v>1018.513672</v>
      </c>
      <c r="E575" s="1">
        <v>543223.625</v>
      </c>
      <c r="F575" s="1"/>
      <c r="G575" s="1">
        <v>1266.09375</v>
      </c>
      <c r="H575" s="1">
        <v>554832.75</v>
      </c>
      <c r="I575" s="1"/>
      <c r="J575" s="1">
        <v>1464.2070309999999</v>
      </c>
      <c r="K575" s="1">
        <v>576903.375</v>
      </c>
      <c r="L575" s="1"/>
      <c r="M575" s="1">
        <v>1810.654297</v>
      </c>
      <c r="N575" s="1">
        <v>1095228.5</v>
      </c>
    </row>
    <row r="576" spans="1:14">
      <c r="A576" s="1">
        <v>820.67382799999996</v>
      </c>
      <c r="B576" s="1">
        <v>576153.3125</v>
      </c>
      <c r="C576" s="1"/>
      <c r="D576" s="1">
        <v>1018.775391</v>
      </c>
      <c r="E576" s="1">
        <v>540244.5625</v>
      </c>
      <c r="F576" s="1"/>
      <c r="G576" s="1">
        <v>1266.3203129999999</v>
      </c>
      <c r="H576" s="1">
        <v>557329.9375</v>
      </c>
      <c r="I576" s="1"/>
      <c r="J576" s="1">
        <v>1464.40625</v>
      </c>
      <c r="K576" s="1">
        <v>582319.5625</v>
      </c>
      <c r="L576" s="1"/>
      <c r="M576" s="1">
        <v>1810.8027340000001</v>
      </c>
      <c r="N576" s="1">
        <v>1090110.75</v>
      </c>
    </row>
    <row r="577" spans="1:14">
      <c r="A577" s="1">
        <v>820.96289100000001</v>
      </c>
      <c r="B577" s="1">
        <v>574009.1875</v>
      </c>
      <c r="C577" s="1"/>
      <c r="D577" s="1">
        <v>1019.035156</v>
      </c>
      <c r="E577" s="1">
        <v>542456</v>
      </c>
      <c r="F577" s="1"/>
      <c r="G577" s="1">
        <v>1266.546875</v>
      </c>
      <c r="H577" s="1">
        <v>550653.5625</v>
      </c>
      <c r="I577" s="1"/>
      <c r="J577" s="1">
        <v>1464.6054690000001</v>
      </c>
      <c r="K577" s="1">
        <v>581839.625</v>
      </c>
      <c r="L577" s="1"/>
      <c r="M577" s="1">
        <v>1810.953125</v>
      </c>
      <c r="N577" s="1">
        <v>1080221.75</v>
      </c>
    </row>
    <row r="578" spans="1:14">
      <c r="A578" s="1">
        <v>821.25</v>
      </c>
      <c r="B578" s="1">
        <v>572600.5</v>
      </c>
      <c r="C578" s="1"/>
      <c r="D578" s="1">
        <v>1019.296875</v>
      </c>
      <c r="E578" s="1">
        <v>539104</v>
      </c>
      <c r="F578" s="1"/>
      <c r="G578" s="1">
        <v>1266.7734379999999</v>
      </c>
      <c r="H578" s="1">
        <v>551204.3125</v>
      </c>
      <c r="I578" s="1"/>
      <c r="J578" s="1">
        <v>1464.8046879999999</v>
      </c>
      <c r="K578" s="1">
        <v>585506.125</v>
      </c>
      <c r="L578" s="1"/>
      <c r="M578" s="1">
        <v>1811.1015629999999</v>
      </c>
      <c r="N578" s="1">
        <v>1069978.5</v>
      </c>
    </row>
    <row r="579" spans="1:14">
      <c r="A579" s="1">
        <v>821.53710899999999</v>
      </c>
      <c r="B579" s="1">
        <v>569296.25</v>
      </c>
      <c r="C579" s="1"/>
      <c r="D579" s="1">
        <v>1019.556641</v>
      </c>
      <c r="E579" s="1">
        <v>534241.3125</v>
      </c>
      <c r="F579" s="1"/>
      <c r="G579" s="1">
        <v>1267</v>
      </c>
      <c r="H579" s="1">
        <v>548051.6875</v>
      </c>
      <c r="I579" s="1"/>
      <c r="J579" s="1">
        <v>1465.001953</v>
      </c>
      <c r="K579" s="1">
        <v>587842.0625</v>
      </c>
      <c r="L579" s="1"/>
      <c r="M579" s="1">
        <v>1811.25</v>
      </c>
      <c r="N579" s="1">
        <v>1064734.875</v>
      </c>
    </row>
    <row r="580" spans="1:14">
      <c r="A580" s="1">
        <v>821.82421899999997</v>
      </c>
      <c r="B580" s="1">
        <v>573032.8125</v>
      </c>
      <c r="C580" s="1"/>
      <c r="D580" s="1">
        <v>1019.818359</v>
      </c>
      <c r="E580" s="1">
        <v>533825.0625</v>
      </c>
      <c r="F580" s="1"/>
      <c r="G580" s="1">
        <v>1267.2265629999999</v>
      </c>
      <c r="H580" s="1">
        <v>547717.8125</v>
      </c>
      <c r="I580" s="1"/>
      <c r="J580" s="1">
        <v>1465.201172</v>
      </c>
      <c r="K580" s="1">
        <v>586902.9375</v>
      </c>
      <c r="L580" s="1"/>
      <c r="M580" s="1">
        <v>1811.3984379999999</v>
      </c>
      <c r="N580" s="1">
        <v>1054401.5</v>
      </c>
    </row>
    <row r="581" spans="1:14">
      <c r="A581" s="1">
        <v>822.11132799999996</v>
      </c>
      <c r="B581" s="1">
        <v>570657.0625</v>
      </c>
      <c r="C581" s="1"/>
      <c r="D581" s="1">
        <v>1020.078125</v>
      </c>
      <c r="E581" s="1">
        <v>533343.5625</v>
      </c>
      <c r="F581" s="1"/>
      <c r="G581" s="1">
        <v>1267.453125</v>
      </c>
      <c r="H581" s="1">
        <v>545764.125</v>
      </c>
      <c r="I581" s="1"/>
      <c r="J581" s="1">
        <v>1465.4003909999999</v>
      </c>
      <c r="K581" s="1">
        <v>587966.8125</v>
      </c>
      <c r="L581" s="1"/>
      <c r="M581" s="1">
        <v>1811.546875</v>
      </c>
      <c r="N581" s="1">
        <v>1052909.25</v>
      </c>
    </row>
    <row r="582" spans="1:14">
      <c r="A582" s="1">
        <v>822.39843800000006</v>
      </c>
      <c r="B582" s="1">
        <v>574640.5625</v>
      </c>
      <c r="C582" s="1"/>
      <c r="D582" s="1">
        <v>1020.337891</v>
      </c>
      <c r="E582" s="1">
        <v>536594</v>
      </c>
      <c r="F582" s="1"/>
      <c r="G582" s="1">
        <v>1267.6777340000001</v>
      </c>
      <c r="H582" s="1">
        <v>550641</v>
      </c>
      <c r="I582" s="1"/>
      <c r="J582" s="1">
        <v>1465.5976559999999</v>
      </c>
      <c r="K582" s="1">
        <v>590526.625</v>
      </c>
      <c r="L582" s="1"/>
      <c r="M582" s="1">
        <v>1811.6953129999999</v>
      </c>
      <c r="N582" s="1">
        <v>1044927.125</v>
      </c>
    </row>
    <row r="583" spans="1:14">
      <c r="A583" s="1">
        <v>822.68554700000004</v>
      </c>
      <c r="B583" s="1">
        <v>578434.3125</v>
      </c>
      <c r="C583" s="1"/>
      <c r="D583" s="1">
        <v>1020.597656</v>
      </c>
      <c r="E583" s="1">
        <v>541783.8125</v>
      </c>
      <c r="F583" s="1"/>
      <c r="G583" s="1">
        <v>1267.904297</v>
      </c>
      <c r="H583" s="1">
        <v>554605.5625</v>
      </c>
      <c r="I583" s="1"/>
      <c r="J583" s="1">
        <v>1465.796875</v>
      </c>
      <c r="K583" s="1">
        <v>605029.5</v>
      </c>
      <c r="L583" s="1"/>
      <c r="M583" s="1">
        <v>1811.841797</v>
      </c>
      <c r="N583" s="1">
        <v>1057110.375</v>
      </c>
    </row>
    <row r="584" spans="1:14">
      <c r="A584" s="1">
        <v>822.97265600000003</v>
      </c>
      <c r="B584" s="1">
        <v>578250</v>
      </c>
      <c r="C584" s="1"/>
      <c r="D584" s="1">
        <v>1020.857422</v>
      </c>
      <c r="E584" s="1">
        <v>542667.8125</v>
      </c>
      <c r="F584" s="1"/>
      <c r="G584" s="1">
        <v>1268.1308590000001</v>
      </c>
      <c r="H584" s="1">
        <v>554082.0625</v>
      </c>
      <c r="I584" s="1"/>
      <c r="J584" s="1">
        <v>1465.9941409999999</v>
      </c>
      <c r="K584" s="1">
        <v>608939.625</v>
      </c>
      <c r="L584" s="1"/>
      <c r="M584" s="1">
        <v>1811.9902340000001</v>
      </c>
      <c r="N584" s="1">
        <v>1055323.625</v>
      </c>
    </row>
    <row r="585" spans="1:14">
      <c r="A585" s="1">
        <v>823.25976600000001</v>
      </c>
      <c r="B585" s="1">
        <v>569385.25</v>
      </c>
      <c r="C585" s="1"/>
      <c r="D585" s="1">
        <v>1021.1171880000001</v>
      </c>
      <c r="E585" s="1">
        <v>531774.5625</v>
      </c>
      <c r="F585" s="1"/>
      <c r="G585" s="1">
        <v>1268.3554690000001</v>
      </c>
      <c r="H585" s="1">
        <v>541089.4375</v>
      </c>
      <c r="I585" s="1"/>
      <c r="J585" s="1">
        <v>1466.1914059999999</v>
      </c>
      <c r="K585" s="1">
        <v>600742.3125</v>
      </c>
      <c r="L585" s="1"/>
      <c r="M585" s="1">
        <v>1812.138672</v>
      </c>
      <c r="N585" s="1">
        <v>1032433.25</v>
      </c>
    </row>
    <row r="586" spans="1:14">
      <c r="A586" s="1">
        <v>823.546875</v>
      </c>
      <c r="B586" s="1">
        <v>567809.8125</v>
      </c>
      <c r="C586" s="1"/>
      <c r="D586" s="1">
        <v>1021.376953</v>
      </c>
      <c r="E586" s="1">
        <v>528071.3125</v>
      </c>
      <c r="F586" s="1"/>
      <c r="G586" s="1">
        <v>1268.5820309999999</v>
      </c>
      <c r="H586" s="1">
        <v>537632.125</v>
      </c>
      <c r="I586" s="1"/>
      <c r="J586" s="1">
        <v>1466.390625</v>
      </c>
      <c r="K586" s="1">
        <v>598528.125</v>
      </c>
      <c r="L586" s="1"/>
      <c r="M586" s="1">
        <v>1812.2871090000001</v>
      </c>
      <c r="N586" s="1">
        <v>1017093</v>
      </c>
    </row>
    <row r="587" spans="1:14">
      <c r="A587" s="1">
        <v>823.83398399999999</v>
      </c>
      <c r="B587" s="1">
        <v>572170.375</v>
      </c>
      <c r="C587" s="1"/>
      <c r="D587" s="1">
        <v>1021.636719</v>
      </c>
      <c r="E587" s="1">
        <v>533647.0625</v>
      </c>
      <c r="F587" s="1"/>
      <c r="G587" s="1">
        <v>1268.8066409999999</v>
      </c>
      <c r="H587" s="1">
        <v>545530.3125</v>
      </c>
      <c r="I587" s="1"/>
      <c r="J587" s="1">
        <v>1466.5878909999999</v>
      </c>
      <c r="K587" s="1">
        <v>610081.6875</v>
      </c>
      <c r="L587" s="1"/>
      <c r="M587" s="1">
        <v>1812.4335940000001</v>
      </c>
      <c r="N587" s="1">
        <v>1023824.375</v>
      </c>
    </row>
    <row r="588" spans="1:14">
      <c r="A588" s="1">
        <v>824.11914100000001</v>
      </c>
      <c r="B588" s="1">
        <v>573951.6875</v>
      </c>
      <c r="C588" s="1"/>
      <c r="D588" s="1">
        <v>1021.896484</v>
      </c>
      <c r="E588" s="1">
        <v>535364.625</v>
      </c>
      <c r="F588" s="1"/>
      <c r="G588" s="1">
        <v>1269.033203</v>
      </c>
      <c r="H588" s="1">
        <v>545471.4375</v>
      </c>
      <c r="I588" s="1"/>
      <c r="J588" s="1">
        <v>1466.7851559999999</v>
      </c>
      <c r="K588" s="1">
        <v>612978.9375</v>
      </c>
      <c r="L588" s="1"/>
      <c r="M588" s="1">
        <v>1812.5820309999999</v>
      </c>
      <c r="N588" s="1">
        <v>1025013.4375</v>
      </c>
    </row>
    <row r="589" spans="1:14">
      <c r="A589" s="1">
        <v>824.40625</v>
      </c>
      <c r="B589" s="1">
        <v>574463.4375</v>
      </c>
      <c r="C589" s="1"/>
      <c r="D589" s="1">
        <v>1022.15625</v>
      </c>
      <c r="E589" s="1">
        <v>530162.0625</v>
      </c>
      <c r="F589" s="1"/>
      <c r="G589" s="1">
        <v>1269.2578129999999</v>
      </c>
      <c r="H589" s="1">
        <v>545155.8125</v>
      </c>
      <c r="I589" s="1"/>
      <c r="J589" s="1">
        <v>1466.982422</v>
      </c>
      <c r="K589" s="1">
        <v>618612</v>
      </c>
      <c r="L589" s="1"/>
      <c r="M589" s="1">
        <v>1812.7285159999999</v>
      </c>
      <c r="N589" s="1">
        <v>1012102.875</v>
      </c>
    </row>
    <row r="590" spans="1:14">
      <c r="A590" s="1">
        <v>824.69140600000003</v>
      </c>
      <c r="B590" s="1">
        <v>572516.75</v>
      </c>
      <c r="C590" s="1"/>
      <c r="D590" s="1">
        <v>1022.416016</v>
      </c>
      <c r="E590" s="1">
        <v>533989.5</v>
      </c>
      <c r="F590" s="1"/>
      <c r="G590" s="1">
        <v>1269.482422</v>
      </c>
      <c r="H590" s="1">
        <v>542881.375</v>
      </c>
      <c r="I590" s="1"/>
      <c r="J590" s="1">
        <v>1467.1796879999999</v>
      </c>
      <c r="K590" s="1">
        <v>618038.25</v>
      </c>
      <c r="L590" s="1"/>
      <c r="M590" s="1">
        <v>1812.876953</v>
      </c>
      <c r="N590" s="1">
        <v>1008527.0625</v>
      </c>
    </row>
    <row r="591" spans="1:14">
      <c r="A591" s="1">
        <v>824.97851600000001</v>
      </c>
      <c r="B591" s="1">
        <v>573281</v>
      </c>
      <c r="C591" s="1"/>
      <c r="D591" s="1">
        <v>1022.675781</v>
      </c>
      <c r="E591" s="1">
        <v>533170.75</v>
      </c>
      <c r="F591" s="1"/>
      <c r="G591" s="1">
        <v>1269.7089840000001</v>
      </c>
      <c r="H591" s="1">
        <v>540518.9375</v>
      </c>
      <c r="I591" s="1"/>
      <c r="J591" s="1">
        <v>1467.3789059999999</v>
      </c>
      <c r="K591" s="1">
        <v>624400.8125</v>
      </c>
      <c r="L591" s="1"/>
      <c r="M591" s="1">
        <v>1813.0234379999999</v>
      </c>
      <c r="N591" s="1">
        <v>1003506.25</v>
      </c>
    </row>
    <row r="592" spans="1:14">
      <c r="A592" s="1">
        <v>825.26367200000004</v>
      </c>
      <c r="B592" s="1">
        <v>576405.625</v>
      </c>
      <c r="C592" s="1"/>
      <c r="D592" s="1">
        <v>1022.933594</v>
      </c>
      <c r="E592" s="1">
        <v>532127.9375</v>
      </c>
      <c r="F592" s="1"/>
      <c r="G592" s="1">
        <v>1269.9335940000001</v>
      </c>
      <c r="H592" s="1">
        <v>543799.625</v>
      </c>
      <c r="I592" s="1"/>
      <c r="J592" s="1">
        <v>1467.5742190000001</v>
      </c>
      <c r="K592" s="1">
        <v>628851.875</v>
      </c>
      <c r="L592" s="1"/>
      <c r="M592" s="1">
        <v>1813.169922</v>
      </c>
      <c r="N592" s="1">
        <v>998461.9375</v>
      </c>
    </row>
    <row r="593" spans="1:14">
      <c r="A593" s="1">
        <v>825.55078100000003</v>
      </c>
      <c r="B593" s="1">
        <v>577062.4375</v>
      </c>
      <c r="C593" s="1"/>
      <c r="D593" s="1">
        <v>1023.193359</v>
      </c>
      <c r="E593" s="1">
        <v>531316.8125</v>
      </c>
      <c r="F593" s="1"/>
      <c r="G593" s="1">
        <v>1270.158203</v>
      </c>
      <c r="H593" s="1">
        <v>541799.625</v>
      </c>
      <c r="I593" s="1"/>
      <c r="J593" s="1">
        <v>1467.7714840000001</v>
      </c>
      <c r="K593" s="1">
        <v>628710.625</v>
      </c>
      <c r="L593" s="1"/>
      <c r="M593" s="1">
        <v>1813.3183590000001</v>
      </c>
      <c r="N593" s="1">
        <v>989707.375</v>
      </c>
    </row>
    <row r="594" spans="1:14">
      <c r="A594" s="1">
        <v>825.83593800000006</v>
      </c>
      <c r="B594" s="1">
        <v>582308.375</v>
      </c>
      <c r="C594" s="1"/>
      <c r="D594" s="1">
        <v>1023.451172</v>
      </c>
      <c r="E594" s="1">
        <v>536008.25</v>
      </c>
      <c r="F594" s="1"/>
      <c r="G594" s="1">
        <v>1270.3828129999999</v>
      </c>
      <c r="H594" s="1">
        <v>545545.25</v>
      </c>
      <c r="I594" s="1"/>
      <c r="J594" s="1">
        <v>1467.96875</v>
      </c>
      <c r="K594" s="1">
        <v>641463.0625</v>
      </c>
      <c r="L594" s="1"/>
      <c r="M594" s="1">
        <v>1813.4648440000001</v>
      </c>
      <c r="N594" s="1">
        <v>995369.875</v>
      </c>
    </row>
    <row r="595" spans="1:14">
      <c r="A595" s="1">
        <v>826.12109399999997</v>
      </c>
      <c r="B595" s="1">
        <v>578183.5625</v>
      </c>
      <c r="C595" s="1"/>
      <c r="D595" s="1">
        <v>1023.7109380000001</v>
      </c>
      <c r="E595" s="1">
        <v>532598.9375</v>
      </c>
      <c r="F595" s="1"/>
      <c r="G595" s="1">
        <v>1270.607422</v>
      </c>
      <c r="H595" s="1">
        <v>546108.1875</v>
      </c>
      <c r="I595" s="1"/>
      <c r="J595" s="1">
        <v>1468.1660159999999</v>
      </c>
      <c r="K595" s="1">
        <v>647901.4375</v>
      </c>
      <c r="L595" s="1"/>
      <c r="M595" s="1">
        <v>1813.611328</v>
      </c>
      <c r="N595" s="1">
        <v>993410.25</v>
      </c>
    </row>
    <row r="596" spans="1:14">
      <c r="A596" s="1">
        <v>826.40625</v>
      </c>
      <c r="B596" s="1">
        <v>575009.1875</v>
      </c>
      <c r="C596" s="1"/>
      <c r="D596" s="1">
        <v>1023.96875</v>
      </c>
      <c r="E596" s="1">
        <v>529149.1875</v>
      </c>
      <c r="F596" s="1"/>
      <c r="G596" s="1">
        <v>1270.8320309999999</v>
      </c>
      <c r="H596" s="1">
        <v>541369.0625</v>
      </c>
      <c r="I596" s="1"/>
      <c r="J596" s="1">
        <v>1468.3632809999999</v>
      </c>
      <c r="K596" s="1">
        <v>645529.1875</v>
      </c>
      <c r="L596" s="1"/>
      <c r="M596" s="1">
        <v>1813.7578129999999</v>
      </c>
      <c r="N596" s="1">
        <v>991661.25</v>
      </c>
    </row>
    <row r="597" spans="1:14">
      <c r="A597" s="1">
        <v>826.69140600000003</v>
      </c>
      <c r="B597" s="1">
        <v>574222.1875</v>
      </c>
      <c r="C597" s="1"/>
      <c r="D597" s="1">
        <v>1024.2265629999999</v>
      </c>
      <c r="E597" s="1">
        <v>528670.75</v>
      </c>
      <c r="F597" s="1"/>
      <c r="G597" s="1">
        <v>1271.0566409999999</v>
      </c>
      <c r="H597" s="1">
        <v>538193.125</v>
      </c>
      <c r="I597" s="1"/>
      <c r="J597" s="1">
        <v>1468.560547</v>
      </c>
      <c r="K597" s="1">
        <v>649746.75</v>
      </c>
      <c r="L597" s="1"/>
      <c r="M597" s="1">
        <v>1813.904297</v>
      </c>
      <c r="N597" s="1">
        <v>976797.25</v>
      </c>
    </row>
    <row r="598" spans="1:14">
      <c r="A598" s="1">
        <v>826.97656300000006</v>
      </c>
      <c r="B598" s="1">
        <v>571609.5</v>
      </c>
      <c r="C598" s="1"/>
      <c r="D598" s="1">
        <v>1024.486328</v>
      </c>
      <c r="E598" s="1">
        <v>527902.6875</v>
      </c>
      <c r="F598" s="1"/>
      <c r="G598" s="1">
        <v>1271.28125</v>
      </c>
      <c r="H598" s="1">
        <v>537076.9375</v>
      </c>
      <c r="I598" s="1"/>
      <c r="J598" s="1">
        <v>1468.7558590000001</v>
      </c>
      <c r="K598" s="1">
        <v>652313.75</v>
      </c>
      <c r="L598" s="1"/>
      <c r="M598" s="1">
        <v>1814.0527340000001</v>
      </c>
      <c r="N598" s="1">
        <v>975116.125</v>
      </c>
    </row>
    <row r="599" spans="1:14">
      <c r="A599" s="1">
        <v>827.26171899999997</v>
      </c>
      <c r="B599" s="1">
        <v>572460.125</v>
      </c>
      <c r="C599" s="1"/>
      <c r="D599" s="1">
        <v>1024.7441409999999</v>
      </c>
      <c r="E599" s="1">
        <v>523186.09375</v>
      </c>
      <c r="F599" s="1"/>
      <c r="G599" s="1">
        <v>1271.5039059999999</v>
      </c>
      <c r="H599" s="1">
        <v>531562.75</v>
      </c>
      <c r="I599" s="1"/>
      <c r="J599" s="1">
        <v>1468.953125</v>
      </c>
      <c r="K599" s="1">
        <v>654441.9375</v>
      </c>
      <c r="L599" s="1"/>
      <c r="M599" s="1">
        <v>1814.1992190000001</v>
      </c>
      <c r="N599" s="1">
        <v>954822.25</v>
      </c>
    </row>
    <row r="600" spans="1:14">
      <c r="A600" s="1">
        <v>827.546875</v>
      </c>
      <c r="B600" s="1">
        <v>572575.6875</v>
      </c>
      <c r="C600" s="1"/>
      <c r="D600" s="1">
        <v>1025.001953</v>
      </c>
      <c r="E600" s="1">
        <v>525682.75</v>
      </c>
      <c r="F600" s="1"/>
      <c r="G600" s="1">
        <v>1271.7285159999999</v>
      </c>
      <c r="H600" s="1">
        <v>531937</v>
      </c>
      <c r="I600" s="1"/>
      <c r="J600" s="1">
        <v>1469.1484379999999</v>
      </c>
      <c r="K600" s="1">
        <v>658560.8125</v>
      </c>
      <c r="L600" s="1"/>
      <c r="M600" s="1">
        <v>1814.34375</v>
      </c>
      <c r="N600" s="1">
        <v>952530.4375</v>
      </c>
    </row>
    <row r="601" spans="1:14">
      <c r="A601" s="1">
        <v>827.83203100000003</v>
      </c>
      <c r="B601" s="1">
        <v>574417.1875</v>
      </c>
      <c r="C601" s="1"/>
      <c r="D601" s="1">
        <v>1025.2597659999999</v>
      </c>
      <c r="E601" s="1">
        <v>521409.15625</v>
      </c>
      <c r="F601" s="1"/>
      <c r="G601" s="1">
        <v>1271.953125</v>
      </c>
      <c r="H601" s="1">
        <v>534732.875</v>
      </c>
      <c r="I601" s="1"/>
      <c r="J601" s="1">
        <v>1469.345703</v>
      </c>
      <c r="K601" s="1">
        <v>661935.125</v>
      </c>
      <c r="L601" s="1"/>
      <c r="M601" s="1">
        <v>1814.4902340000001</v>
      </c>
      <c r="N601" s="1">
        <v>951256.875</v>
      </c>
    </row>
    <row r="602" spans="1:14">
      <c r="A602" s="1">
        <v>828.11718800000006</v>
      </c>
      <c r="B602" s="1">
        <v>571283.6875</v>
      </c>
      <c r="C602" s="1"/>
      <c r="D602" s="1">
        <v>1025.517578</v>
      </c>
      <c r="E602" s="1">
        <v>522552.125</v>
      </c>
      <c r="F602" s="1"/>
      <c r="G602" s="1">
        <v>1272.1757809999999</v>
      </c>
      <c r="H602" s="1">
        <v>536368.6875</v>
      </c>
      <c r="I602" s="1"/>
      <c r="J602" s="1">
        <v>1469.5410159999999</v>
      </c>
      <c r="K602" s="1">
        <v>669073.0625</v>
      </c>
      <c r="L602" s="1"/>
      <c r="M602" s="1">
        <v>1814.6367190000001</v>
      </c>
      <c r="N602" s="1">
        <v>949025.125</v>
      </c>
    </row>
    <row r="603" spans="1:14">
      <c r="A603" s="1">
        <v>828.40234399999997</v>
      </c>
      <c r="B603" s="1">
        <v>570552.125</v>
      </c>
      <c r="C603" s="1"/>
      <c r="D603" s="1">
        <v>1025.7753909999999</v>
      </c>
      <c r="E603" s="1">
        <v>522994.84375</v>
      </c>
      <c r="F603" s="1"/>
      <c r="G603" s="1">
        <v>1272.4003909999999</v>
      </c>
      <c r="H603" s="1">
        <v>533072.6875</v>
      </c>
      <c r="I603" s="1"/>
      <c r="J603" s="1">
        <v>1469.7382809999999</v>
      </c>
      <c r="K603" s="1">
        <v>670182.375</v>
      </c>
      <c r="L603" s="1"/>
      <c r="M603" s="1">
        <v>1814.783203</v>
      </c>
      <c r="N603" s="1">
        <v>941344.6875</v>
      </c>
    </row>
    <row r="604" spans="1:14">
      <c r="A604" s="1">
        <v>828.68554700000004</v>
      </c>
      <c r="B604" s="1">
        <v>572632.125</v>
      </c>
      <c r="C604" s="1"/>
      <c r="D604" s="1">
        <v>1026.033203</v>
      </c>
      <c r="E604" s="1">
        <v>524597.8125</v>
      </c>
      <c r="F604" s="1"/>
      <c r="G604" s="1">
        <v>1272.625</v>
      </c>
      <c r="H604" s="1">
        <v>530322.9375</v>
      </c>
      <c r="I604" s="1"/>
      <c r="J604" s="1">
        <v>1469.9335940000001</v>
      </c>
      <c r="K604" s="1">
        <v>676348.6875</v>
      </c>
      <c r="L604" s="1"/>
      <c r="M604" s="1">
        <v>1814.9296879999999</v>
      </c>
      <c r="N604" s="1">
        <v>936444.0625</v>
      </c>
    </row>
    <row r="605" spans="1:14">
      <c r="A605" s="1">
        <v>828.97070299999996</v>
      </c>
      <c r="B605" s="1">
        <v>571027.5625</v>
      </c>
      <c r="C605" s="1"/>
      <c r="D605" s="1">
        <v>1026.2910159999999</v>
      </c>
      <c r="E605" s="1">
        <v>519258.3125</v>
      </c>
      <c r="F605" s="1"/>
      <c r="G605" s="1">
        <v>1272.8476559999999</v>
      </c>
      <c r="H605" s="1">
        <v>529101.5</v>
      </c>
      <c r="I605" s="1"/>
      <c r="J605" s="1">
        <v>1470.1289059999999</v>
      </c>
      <c r="K605" s="1">
        <v>683247.9375</v>
      </c>
      <c r="L605" s="1"/>
      <c r="M605" s="1">
        <v>1815.0742190000001</v>
      </c>
      <c r="N605" s="1">
        <v>931387.6875</v>
      </c>
    </row>
    <row r="606" spans="1:14">
      <c r="A606" s="1">
        <v>829.25585899999999</v>
      </c>
      <c r="B606" s="1">
        <v>575635.875</v>
      </c>
      <c r="C606" s="1"/>
      <c r="D606" s="1">
        <v>1026.548828</v>
      </c>
      <c r="E606" s="1">
        <v>521853.40625</v>
      </c>
      <c r="F606" s="1"/>
      <c r="G606" s="1">
        <v>1273.0703129999999</v>
      </c>
      <c r="H606" s="1">
        <v>532506.875</v>
      </c>
      <c r="I606" s="1"/>
      <c r="J606" s="1">
        <v>1470.3242190000001</v>
      </c>
      <c r="K606" s="1">
        <v>690031.75</v>
      </c>
      <c r="L606" s="1"/>
      <c r="M606" s="1">
        <v>1815.220703</v>
      </c>
      <c r="N606" s="1">
        <v>923827.1875</v>
      </c>
    </row>
    <row r="607" spans="1:14">
      <c r="A607" s="1">
        <v>829.53906300000006</v>
      </c>
      <c r="B607" s="1">
        <v>584641.375</v>
      </c>
      <c r="C607" s="1"/>
      <c r="D607" s="1">
        <v>1026.8046879999999</v>
      </c>
      <c r="E607" s="1">
        <v>528375.5625</v>
      </c>
      <c r="F607" s="1"/>
      <c r="G607" s="1">
        <v>1273.294922</v>
      </c>
      <c r="H607" s="1">
        <v>540794.3125</v>
      </c>
      <c r="I607" s="1"/>
      <c r="J607" s="1">
        <v>1470.5195309999999</v>
      </c>
      <c r="K607" s="1">
        <v>705017</v>
      </c>
      <c r="L607" s="1"/>
      <c r="M607" s="1">
        <v>1815.3671879999999</v>
      </c>
      <c r="N607" s="1">
        <v>932820.3125</v>
      </c>
    </row>
    <row r="608" spans="1:14">
      <c r="A608" s="1">
        <v>829.82226600000001</v>
      </c>
      <c r="B608" s="1">
        <v>582157.3125</v>
      </c>
      <c r="C608" s="1"/>
      <c r="D608" s="1">
        <v>1027.0625</v>
      </c>
      <c r="E608" s="1">
        <v>528699.875</v>
      </c>
      <c r="F608" s="1"/>
      <c r="G608" s="1">
        <v>1273.517578</v>
      </c>
      <c r="H608" s="1">
        <v>538107.5</v>
      </c>
      <c r="I608" s="1"/>
      <c r="J608" s="1">
        <v>1470.716797</v>
      </c>
      <c r="K608" s="1">
        <v>716394.25</v>
      </c>
      <c r="L608" s="1"/>
      <c r="M608" s="1">
        <v>1815.5117190000001</v>
      </c>
      <c r="N608" s="1">
        <v>940368.8125</v>
      </c>
    </row>
    <row r="609" spans="1:14">
      <c r="A609" s="1">
        <v>830.10742200000004</v>
      </c>
      <c r="B609" s="1">
        <v>575902.125</v>
      </c>
      <c r="C609" s="1"/>
      <c r="D609" s="1">
        <v>1027.3203129999999</v>
      </c>
      <c r="E609" s="1">
        <v>521749.1875</v>
      </c>
      <c r="F609" s="1"/>
      <c r="G609" s="1">
        <v>1273.7402340000001</v>
      </c>
      <c r="H609" s="1">
        <v>534337.625</v>
      </c>
      <c r="I609" s="1"/>
      <c r="J609" s="1">
        <v>1470.9121090000001</v>
      </c>
      <c r="K609" s="1">
        <v>718557.125</v>
      </c>
      <c r="L609" s="1"/>
      <c r="M609" s="1">
        <v>1815.658203</v>
      </c>
      <c r="N609" s="1">
        <v>927711</v>
      </c>
    </row>
    <row r="610" spans="1:14">
      <c r="A610" s="1">
        <v>830.390625</v>
      </c>
      <c r="B610" s="1">
        <v>575688.0625</v>
      </c>
      <c r="C610" s="1"/>
      <c r="D610" s="1">
        <v>1027.576172</v>
      </c>
      <c r="E610" s="1">
        <v>520551.21875</v>
      </c>
      <c r="F610" s="1"/>
      <c r="G610" s="1">
        <v>1273.9628909999999</v>
      </c>
      <c r="H610" s="1">
        <v>532433.9375</v>
      </c>
      <c r="I610" s="1"/>
      <c r="J610" s="1">
        <v>1471.107422</v>
      </c>
      <c r="K610" s="1">
        <v>717315.875</v>
      </c>
      <c r="L610" s="1"/>
      <c r="M610" s="1">
        <v>1815.8027340000001</v>
      </c>
      <c r="N610" s="1">
        <v>916046.6875</v>
      </c>
    </row>
    <row r="611" spans="1:14">
      <c r="A611" s="1">
        <v>830.67382799999996</v>
      </c>
      <c r="B611" s="1">
        <v>578438.8125</v>
      </c>
      <c r="C611" s="1"/>
      <c r="D611" s="1">
        <v>1027.8339840000001</v>
      </c>
      <c r="E611" s="1">
        <v>524381.875</v>
      </c>
      <c r="F611" s="1"/>
      <c r="G611" s="1">
        <v>1274.185547</v>
      </c>
      <c r="H611" s="1">
        <v>531750.375</v>
      </c>
      <c r="I611" s="1"/>
      <c r="J611" s="1">
        <v>1471.3007809999999</v>
      </c>
      <c r="K611" s="1">
        <v>724779.4375</v>
      </c>
      <c r="L611" s="1"/>
      <c r="M611" s="1">
        <v>1815.9472659999999</v>
      </c>
      <c r="N611" s="1">
        <v>909161.75</v>
      </c>
    </row>
    <row r="612" spans="1:14">
      <c r="A612" s="1">
        <v>830.95898399999999</v>
      </c>
      <c r="B612" s="1">
        <v>580052.9375</v>
      </c>
      <c r="C612" s="1"/>
      <c r="D612" s="1">
        <v>1028.0898440000001</v>
      </c>
      <c r="E612" s="1">
        <v>523869.28125</v>
      </c>
      <c r="F612" s="1"/>
      <c r="G612" s="1">
        <v>1274.408203</v>
      </c>
      <c r="H612" s="1">
        <v>531845.1875</v>
      </c>
      <c r="I612" s="1"/>
      <c r="J612" s="1">
        <v>1471.4960940000001</v>
      </c>
      <c r="K612" s="1">
        <v>734500.0625</v>
      </c>
      <c r="L612" s="1"/>
      <c r="M612" s="1">
        <v>1816.09375</v>
      </c>
      <c r="N612" s="1">
        <v>909042.375</v>
      </c>
    </row>
    <row r="613" spans="1:14">
      <c r="A613" s="1">
        <v>831.24218800000006</v>
      </c>
      <c r="B613" s="1">
        <v>578386.25</v>
      </c>
      <c r="C613" s="1"/>
      <c r="D613" s="1">
        <v>1028.3476559999999</v>
      </c>
      <c r="E613" s="1">
        <v>522905.34375</v>
      </c>
      <c r="F613" s="1"/>
      <c r="G613" s="1">
        <v>1274.6308590000001</v>
      </c>
      <c r="H613" s="1">
        <v>529991.375</v>
      </c>
      <c r="I613" s="1"/>
      <c r="J613" s="1">
        <v>1471.6914059999999</v>
      </c>
      <c r="K613" s="1">
        <v>746741.1875</v>
      </c>
      <c r="L613" s="1"/>
      <c r="M613" s="1">
        <v>1816.2382809999999</v>
      </c>
      <c r="N613" s="1">
        <v>907260.9375</v>
      </c>
    </row>
    <row r="614" spans="1:14">
      <c r="A614" s="1">
        <v>831.52539100000001</v>
      </c>
      <c r="B614" s="1">
        <v>574421.25</v>
      </c>
      <c r="C614" s="1"/>
      <c r="D614" s="1">
        <v>1028.6035159999999</v>
      </c>
      <c r="E614" s="1">
        <v>519816.8125</v>
      </c>
      <c r="F614" s="1"/>
      <c r="G614" s="1">
        <v>1274.8535159999999</v>
      </c>
      <c r="H614" s="1">
        <v>525178.625</v>
      </c>
      <c r="I614" s="1"/>
      <c r="J614" s="1">
        <v>1471.8867190000001</v>
      </c>
      <c r="K614" s="1">
        <v>748803.0625</v>
      </c>
      <c r="L614" s="1"/>
      <c r="M614" s="1">
        <v>1816.3828129999999</v>
      </c>
      <c r="N614" s="1">
        <v>896962.25</v>
      </c>
    </row>
    <row r="615" spans="1:14">
      <c r="A615" s="1">
        <v>831.80859399999997</v>
      </c>
      <c r="B615" s="1">
        <v>576197.25</v>
      </c>
      <c r="C615" s="1"/>
      <c r="D615" s="1">
        <v>1028.859375</v>
      </c>
      <c r="E615" s="1">
        <v>519085.09375</v>
      </c>
      <c r="F615" s="1"/>
      <c r="G615" s="1">
        <v>1275.076172</v>
      </c>
      <c r="H615" s="1">
        <v>525779.5</v>
      </c>
      <c r="I615" s="1"/>
      <c r="J615" s="1">
        <v>1472.0820309999999</v>
      </c>
      <c r="K615" s="1">
        <v>759233.9375</v>
      </c>
      <c r="L615" s="1"/>
      <c r="M615" s="1">
        <v>1816.5273440000001</v>
      </c>
      <c r="N615" s="1">
        <v>890426.625</v>
      </c>
    </row>
    <row r="616" spans="1:14">
      <c r="A616" s="1">
        <v>832.09179700000004</v>
      </c>
      <c r="B616" s="1">
        <v>575114.0625</v>
      </c>
      <c r="C616" s="1"/>
      <c r="D616" s="1">
        <v>1029.1152340000001</v>
      </c>
      <c r="E616" s="1">
        <v>515587.53125</v>
      </c>
      <c r="F616" s="1"/>
      <c r="G616" s="1">
        <v>1275.298828</v>
      </c>
      <c r="H616" s="1">
        <v>523334.1875</v>
      </c>
      <c r="I616" s="1"/>
      <c r="J616" s="1">
        <v>1472.2753909999999</v>
      </c>
      <c r="K616" s="1">
        <v>764351.375</v>
      </c>
      <c r="L616" s="1"/>
      <c r="M616" s="1">
        <v>1816.671875</v>
      </c>
      <c r="N616" s="1">
        <v>879884.75</v>
      </c>
    </row>
    <row r="617" spans="1:14">
      <c r="A617" s="1">
        <v>832.37304700000004</v>
      </c>
      <c r="B617" s="1">
        <v>571798.375</v>
      </c>
      <c r="C617" s="1"/>
      <c r="D617" s="1">
        <v>1029.3710940000001</v>
      </c>
      <c r="E617" s="1">
        <v>511710.34375</v>
      </c>
      <c r="F617" s="1"/>
      <c r="G617" s="1">
        <v>1275.5214840000001</v>
      </c>
      <c r="H617" s="1">
        <v>520116.1875</v>
      </c>
      <c r="I617" s="1"/>
      <c r="J617" s="1">
        <v>1472.470703</v>
      </c>
      <c r="K617" s="1">
        <v>761879</v>
      </c>
      <c r="L617" s="1"/>
      <c r="M617" s="1">
        <v>1816.8164059999999</v>
      </c>
      <c r="N617" s="1">
        <v>867194.5625</v>
      </c>
    </row>
    <row r="618" spans="1:14">
      <c r="A618" s="1">
        <v>832.65625</v>
      </c>
      <c r="B618" s="1">
        <v>577205.4375</v>
      </c>
      <c r="C618" s="1"/>
      <c r="D618" s="1">
        <v>1029.6289059999999</v>
      </c>
      <c r="E618" s="1">
        <v>512884.8125</v>
      </c>
      <c r="F618" s="1"/>
      <c r="G618" s="1">
        <v>1275.7421879999999</v>
      </c>
      <c r="H618" s="1">
        <v>525501.625</v>
      </c>
      <c r="I618" s="1"/>
      <c r="J618" s="1">
        <v>1472.6640629999999</v>
      </c>
      <c r="K618" s="1">
        <v>775433.9375</v>
      </c>
      <c r="L618" s="1"/>
      <c r="M618" s="1">
        <v>1816.9609379999999</v>
      </c>
      <c r="N618" s="1">
        <v>872397.875</v>
      </c>
    </row>
    <row r="619" spans="1:14">
      <c r="A619" s="1">
        <v>832.93945299999996</v>
      </c>
      <c r="B619" s="1">
        <v>578260.875</v>
      </c>
      <c r="C619" s="1"/>
      <c r="D619" s="1">
        <v>1029.8847659999999</v>
      </c>
      <c r="E619" s="1">
        <v>514776.09375</v>
      </c>
      <c r="F619" s="1"/>
      <c r="G619" s="1">
        <v>1275.9648440000001</v>
      </c>
      <c r="H619" s="1">
        <v>528851</v>
      </c>
      <c r="I619" s="1"/>
      <c r="J619" s="1">
        <v>1472.859375</v>
      </c>
      <c r="K619" s="1">
        <v>789264.4375</v>
      </c>
      <c r="L619" s="1"/>
      <c r="M619" s="1">
        <v>1817.1054690000001</v>
      </c>
      <c r="N619" s="1">
        <v>870815.9375</v>
      </c>
    </row>
    <row r="620" spans="1:14">
      <c r="A620" s="1">
        <v>833.22265600000003</v>
      </c>
      <c r="B620" s="1">
        <v>576511.3125</v>
      </c>
      <c r="C620" s="1"/>
      <c r="D620" s="1">
        <v>1030.138672</v>
      </c>
      <c r="E620" s="1">
        <v>518732.5625</v>
      </c>
      <c r="F620" s="1"/>
      <c r="G620" s="1">
        <v>1276.1875</v>
      </c>
      <c r="H620" s="1">
        <v>527303.875</v>
      </c>
      <c r="I620" s="1"/>
      <c r="J620" s="1">
        <v>1473.0527340000001</v>
      </c>
      <c r="K620" s="1">
        <v>807243.375</v>
      </c>
      <c r="L620" s="1"/>
      <c r="M620" s="1">
        <v>1817.25</v>
      </c>
      <c r="N620" s="1">
        <v>871853.8125</v>
      </c>
    </row>
    <row r="621" spans="1:14">
      <c r="A621" s="1">
        <v>833.50390600000003</v>
      </c>
      <c r="B621" s="1">
        <v>577592.875</v>
      </c>
      <c r="C621" s="1"/>
      <c r="D621" s="1">
        <v>1030.3945309999999</v>
      </c>
      <c r="E621" s="1">
        <v>518412.875</v>
      </c>
      <c r="F621" s="1"/>
      <c r="G621" s="1">
        <v>1276.408203</v>
      </c>
      <c r="H621" s="1">
        <v>528603.0625</v>
      </c>
      <c r="I621" s="1"/>
      <c r="J621" s="1">
        <v>1473.248047</v>
      </c>
      <c r="K621" s="1">
        <v>822112.9375</v>
      </c>
      <c r="L621" s="1"/>
      <c r="M621" s="1">
        <v>1817.3945309999999</v>
      </c>
      <c r="N621" s="1">
        <v>872358.25</v>
      </c>
    </row>
    <row r="622" spans="1:14">
      <c r="A622" s="1">
        <v>833.78710899999999</v>
      </c>
      <c r="B622" s="1">
        <v>577471.75</v>
      </c>
      <c r="C622" s="1"/>
      <c r="D622" s="1">
        <v>1030.6503909999999</v>
      </c>
      <c r="E622" s="1">
        <v>513962.0625</v>
      </c>
      <c r="F622" s="1"/>
      <c r="G622" s="1">
        <v>1276.6308590000001</v>
      </c>
      <c r="H622" s="1">
        <v>526205.9375</v>
      </c>
      <c r="I622" s="1"/>
      <c r="J622" s="1">
        <v>1473.4414059999999</v>
      </c>
      <c r="K622" s="1">
        <v>833631.8125</v>
      </c>
      <c r="L622" s="1"/>
      <c r="M622" s="1">
        <v>1817.5390629999999</v>
      </c>
      <c r="N622" s="1">
        <v>869234</v>
      </c>
    </row>
    <row r="623" spans="1:14">
      <c r="A623" s="1">
        <v>834.06835899999999</v>
      </c>
      <c r="B623" s="1">
        <v>575915.9375</v>
      </c>
      <c r="C623" s="1"/>
      <c r="D623" s="1">
        <v>1030.90625</v>
      </c>
      <c r="E623" s="1">
        <v>512073.53125</v>
      </c>
      <c r="F623" s="1"/>
      <c r="G623" s="1">
        <v>1276.8515629999999</v>
      </c>
      <c r="H623" s="1">
        <v>521292.78125</v>
      </c>
      <c r="I623" s="1"/>
      <c r="J623" s="1">
        <v>1473.6347659999999</v>
      </c>
      <c r="K623" s="1">
        <v>837542.4375</v>
      </c>
      <c r="L623" s="1"/>
      <c r="M623" s="1">
        <v>1817.6816409999999</v>
      </c>
      <c r="N623" s="1">
        <v>858607</v>
      </c>
    </row>
    <row r="624" spans="1:14">
      <c r="A624" s="1">
        <v>834.35156300000006</v>
      </c>
      <c r="B624" s="1">
        <v>577724.625</v>
      </c>
      <c r="C624" s="1"/>
      <c r="D624" s="1">
        <v>1031.1621090000001</v>
      </c>
      <c r="E624" s="1">
        <v>513666.5</v>
      </c>
      <c r="F624" s="1"/>
      <c r="G624" s="1">
        <v>1277.0722659999999</v>
      </c>
      <c r="H624" s="1">
        <v>521469.46875</v>
      </c>
      <c r="I624" s="1"/>
      <c r="J624" s="1">
        <v>1473.828125</v>
      </c>
      <c r="K624" s="1">
        <v>849232</v>
      </c>
      <c r="L624" s="1"/>
      <c r="M624" s="1">
        <v>1817.826172</v>
      </c>
      <c r="N624" s="1">
        <v>847529.375</v>
      </c>
    </row>
    <row r="625" spans="1:14">
      <c r="A625" s="1">
        <v>834.63281300000006</v>
      </c>
      <c r="B625" s="1">
        <v>578688.6875</v>
      </c>
      <c r="C625" s="1"/>
      <c r="D625" s="1">
        <v>1031.4160159999999</v>
      </c>
      <c r="E625" s="1">
        <v>515827.5</v>
      </c>
      <c r="F625" s="1"/>
      <c r="G625" s="1">
        <v>1277.294922</v>
      </c>
      <c r="H625" s="1">
        <v>520448.1875</v>
      </c>
      <c r="I625" s="1"/>
      <c r="J625" s="1">
        <v>1474.0214840000001</v>
      </c>
      <c r="K625" s="1">
        <v>864469.3125</v>
      </c>
      <c r="L625" s="1"/>
      <c r="M625" s="1">
        <v>1817.970703</v>
      </c>
      <c r="N625" s="1">
        <v>846358.25</v>
      </c>
    </row>
    <row r="626" spans="1:14">
      <c r="A626" s="1">
        <v>834.91601600000001</v>
      </c>
      <c r="B626" s="1">
        <v>576344.625</v>
      </c>
      <c r="C626" s="1"/>
      <c r="D626" s="1">
        <v>1031.671875</v>
      </c>
      <c r="E626" s="1">
        <v>512397.0625</v>
      </c>
      <c r="F626" s="1"/>
      <c r="G626" s="1">
        <v>1277.515625</v>
      </c>
      <c r="H626" s="1">
        <v>524089.9375</v>
      </c>
      <c r="I626" s="1"/>
      <c r="J626" s="1">
        <v>1474.216797</v>
      </c>
      <c r="K626" s="1">
        <v>872388.6875</v>
      </c>
      <c r="L626" s="1"/>
      <c r="M626" s="1">
        <v>1818.1132809999999</v>
      </c>
      <c r="N626" s="1">
        <v>845369.875</v>
      </c>
    </row>
    <row r="627" spans="1:14">
      <c r="A627" s="1">
        <v>835.19726600000001</v>
      </c>
      <c r="B627" s="1">
        <v>580456.6875</v>
      </c>
      <c r="C627" s="1"/>
      <c r="D627" s="1">
        <v>1031.9277340000001</v>
      </c>
      <c r="E627" s="1">
        <v>512470.34375</v>
      </c>
      <c r="F627" s="1"/>
      <c r="G627" s="1">
        <v>1277.736328</v>
      </c>
      <c r="H627" s="1">
        <v>521422.5</v>
      </c>
      <c r="I627" s="1"/>
      <c r="J627" s="1">
        <v>1474.4101559999999</v>
      </c>
      <c r="K627" s="1">
        <v>881625.25</v>
      </c>
      <c r="L627" s="1"/>
      <c r="M627" s="1">
        <v>1818.2578129999999</v>
      </c>
      <c r="N627" s="1">
        <v>836474.3125</v>
      </c>
    </row>
    <row r="628" spans="1:14">
      <c r="A628" s="1">
        <v>835.47851600000001</v>
      </c>
      <c r="B628" s="1">
        <v>577358.1875</v>
      </c>
      <c r="C628" s="1"/>
      <c r="D628" s="1">
        <v>1032.1816409999999</v>
      </c>
      <c r="E628" s="1">
        <v>510652.28125</v>
      </c>
      <c r="F628" s="1"/>
      <c r="G628" s="1">
        <v>1277.9570309999999</v>
      </c>
      <c r="H628" s="1">
        <v>519079.59375</v>
      </c>
      <c r="I628" s="1"/>
      <c r="J628" s="1">
        <v>1474.6035159999999</v>
      </c>
      <c r="K628" s="1">
        <v>900970.5</v>
      </c>
      <c r="L628" s="1"/>
      <c r="M628" s="1">
        <v>1818.4003909999999</v>
      </c>
      <c r="N628" s="1">
        <v>841658.5625</v>
      </c>
    </row>
    <row r="629" spans="1:14">
      <c r="A629" s="1">
        <v>835.75976600000001</v>
      </c>
      <c r="B629" s="1">
        <v>581165.875</v>
      </c>
      <c r="C629" s="1"/>
      <c r="D629" s="1">
        <v>1032.435547</v>
      </c>
      <c r="E629" s="1">
        <v>511122.125</v>
      </c>
      <c r="F629" s="1"/>
      <c r="G629" s="1">
        <v>1278.1777340000001</v>
      </c>
      <c r="H629" s="1">
        <v>519320.875</v>
      </c>
      <c r="I629" s="1"/>
      <c r="J629" s="1">
        <v>1474.794922</v>
      </c>
      <c r="K629" s="1">
        <v>919975.6875</v>
      </c>
      <c r="L629" s="1"/>
      <c r="M629" s="1">
        <v>1818.544922</v>
      </c>
      <c r="N629" s="1">
        <v>834747.8125</v>
      </c>
    </row>
    <row r="630" spans="1:14">
      <c r="A630" s="1">
        <v>836.04101600000001</v>
      </c>
      <c r="B630" s="1">
        <v>584865.375</v>
      </c>
      <c r="C630" s="1"/>
      <c r="D630" s="1">
        <v>1032.6914059999999</v>
      </c>
      <c r="E630" s="1">
        <v>516788.9375</v>
      </c>
      <c r="F630" s="1"/>
      <c r="G630" s="1">
        <v>1278.3984379999999</v>
      </c>
      <c r="H630" s="1">
        <v>523515.25</v>
      </c>
      <c r="I630" s="1"/>
      <c r="J630" s="1">
        <v>1474.9882809999999</v>
      </c>
      <c r="K630" s="1">
        <v>942546.8125</v>
      </c>
      <c r="L630" s="1"/>
      <c r="M630" s="1">
        <v>1818.6875</v>
      </c>
      <c r="N630" s="1">
        <v>830686.5625</v>
      </c>
    </row>
    <row r="631" spans="1:14">
      <c r="A631" s="1">
        <v>836.32226600000001</v>
      </c>
      <c r="B631" s="1">
        <v>585997.5</v>
      </c>
      <c r="C631" s="1"/>
      <c r="D631" s="1">
        <v>1032.9453129999999</v>
      </c>
      <c r="E631" s="1">
        <v>519941.90625</v>
      </c>
      <c r="F631" s="1"/>
      <c r="G631" s="1">
        <v>1278.6191409999999</v>
      </c>
      <c r="H631" s="1">
        <v>524010.21875</v>
      </c>
      <c r="I631" s="1"/>
      <c r="J631" s="1">
        <v>1475.1816409999999</v>
      </c>
      <c r="K631" s="1">
        <v>965730.1875</v>
      </c>
      <c r="L631" s="1"/>
      <c r="M631" s="1">
        <v>1818.830078</v>
      </c>
      <c r="N631" s="1">
        <v>831416.875</v>
      </c>
    </row>
    <row r="632" spans="1:14">
      <c r="A632" s="1">
        <v>836.60351600000001</v>
      </c>
      <c r="B632" s="1">
        <v>584550.3125</v>
      </c>
      <c r="C632" s="1"/>
      <c r="D632" s="1">
        <v>1033.1992190000001</v>
      </c>
      <c r="E632" s="1">
        <v>518199.5625</v>
      </c>
      <c r="F632" s="1"/>
      <c r="G632" s="1">
        <v>1278.8398440000001</v>
      </c>
      <c r="H632" s="1">
        <v>525697.0625</v>
      </c>
      <c r="I632" s="1"/>
      <c r="J632" s="1">
        <v>1475.375</v>
      </c>
      <c r="K632" s="1">
        <v>992563.1875</v>
      </c>
      <c r="L632" s="1"/>
      <c r="M632" s="1">
        <v>1818.9746090000001</v>
      </c>
      <c r="N632" s="1">
        <v>834304.3125</v>
      </c>
    </row>
    <row r="633" spans="1:14">
      <c r="A633" s="1">
        <v>836.88476600000001</v>
      </c>
      <c r="B633" s="1">
        <v>582853.1875</v>
      </c>
      <c r="C633" s="1"/>
      <c r="D633" s="1">
        <v>1033.453125</v>
      </c>
      <c r="E633" s="1">
        <v>511308.75</v>
      </c>
      <c r="F633" s="1"/>
      <c r="G633" s="1">
        <v>1279.060547</v>
      </c>
      <c r="H633" s="1">
        <v>526620.0625</v>
      </c>
      <c r="I633" s="1"/>
      <c r="J633" s="1">
        <v>1475.5683590000001</v>
      </c>
      <c r="K633" s="1">
        <v>1001798.0625</v>
      </c>
      <c r="L633" s="1"/>
      <c r="M633" s="1">
        <v>1819.1171879999999</v>
      </c>
      <c r="N633" s="1">
        <v>824080.9375</v>
      </c>
    </row>
    <row r="634" spans="1:14">
      <c r="A634" s="1">
        <v>837.16601600000001</v>
      </c>
      <c r="B634" s="1">
        <v>578743.6875</v>
      </c>
      <c r="C634" s="1"/>
      <c r="D634" s="1">
        <v>1033.7089840000001</v>
      </c>
      <c r="E634" s="1">
        <v>508669.375</v>
      </c>
      <c r="F634" s="1"/>
      <c r="G634" s="1">
        <v>1279.28125</v>
      </c>
      <c r="H634" s="1">
        <v>518834.375</v>
      </c>
      <c r="I634" s="1"/>
      <c r="J634" s="1">
        <v>1475.7597659999999</v>
      </c>
      <c r="K634" s="1">
        <v>1005413.9375</v>
      </c>
      <c r="L634" s="1"/>
      <c r="M634" s="1">
        <v>1819.2597659999999</v>
      </c>
      <c r="N634" s="1">
        <v>815226.0625</v>
      </c>
    </row>
    <row r="635" spans="1:14">
      <c r="A635" s="1">
        <v>837.44726600000001</v>
      </c>
      <c r="B635" s="1">
        <v>578484.4375</v>
      </c>
      <c r="C635" s="1"/>
      <c r="D635" s="1">
        <v>1033.9628909999999</v>
      </c>
      <c r="E635" s="1">
        <v>503750.625</v>
      </c>
      <c r="F635" s="1"/>
      <c r="G635" s="1">
        <v>1279.5</v>
      </c>
      <c r="H635" s="1">
        <v>515561.9375</v>
      </c>
      <c r="I635" s="1"/>
      <c r="J635" s="1">
        <v>1475.953125</v>
      </c>
      <c r="K635" s="1">
        <v>1024028.5</v>
      </c>
      <c r="L635" s="1"/>
      <c r="M635" s="1">
        <v>1819.4023440000001</v>
      </c>
      <c r="N635" s="1">
        <v>809599.625</v>
      </c>
    </row>
    <row r="636" spans="1:14">
      <c r="A636" s="1">
        <v>837.72656300000006</v>
      </c>
      <c r="B636" s="1">
        <v>578645.6875</v>
      </c>
      <c r="C636" s="1"/>
      <c r="D636" s="1">
        <v>1034.216797</v>
      </c>
      <c r="E636" s="1">
        <v>507901.21875</v>
      </c>
      <c r="F636" s="1"/>
      <c r="G636" s="1">
        <v>1279.720703</v>
      </c>
      <c r="H636" s="1">
        <v>513479.96875</v>
      </c>
      <c r="I636" s="1"/>
      <c r="J636" s="1">
        <v>1476.1445309999999</v>
      </c>
      <c r="K636" s="1">
        <v>1044504.875</v>
      </c>
      <c r="L636" s="1"/>
      <c r="M636" s="1">
        <v>1819.544922</v>
      </c>
      <c r="N636" s="1">
        <v>805671.3125</v>
      </c>
    </row>
    <row r="637" spans="1:14">
      <c r="A637" s="1">
        <v>838.00781300000006</v>
      </c>
      <c r="B637" s="1">
        <v>575113.125</v>
      </c>
      <c r="C637" s="1"/>
      <c r="D637" s="1">
        <v>1034.470703</v>
      </c>
      <c r="E637" s="1">
        <v>507136.71875</v>
      </c>
      <c r="F637" s="1"/>
      <c r="G637" s="1">
        <v>1279.9414059999999</v>
      </c>
      <c r="H637" s="1">
        <v>512743.75</v>
      </c>
      <c r="I637" s="1"/>
      <c r="J637" s="1">
        <v>1476.3378909999999</v>
      </c>
      <c r="K637" s="1">
        <v>1060994.5</v>
      </c>
      <c r="L637" s="1"/>
      <c r="M637" s="1">
        <v>1819.6875</v>
      </c>
      <c r="N637" s="1">
        <v>797815.125</v>
      </c>
    </row>
    <row r="638" spans="1:14">
      <c r="A638" s="1">
        <v>838.28710899999999</v>
      </c>
      <c r="B638" s="1">
        <v>577129.3125</v>
      </c>
      <c r="C638" s="1"/>
      <c r="D638" s="1">
        <v>1034.7246090000001</v>
      </c>
      <c r="E638" s="1">
        <v>507777.53125</v>
      </c>
      <c r="F638" s="1"/>
      <c r="G638" s="1">
        <v>1280.1601559999999</v>
      </c>
      <c r="H638" s="1">
        <v>513760.96875</v>
      </c>
      <c r="I638" s="1"/>
      <c r="J638" s="1">
        <v>1476.529297</v>
      </c>
      <c r="K638" s="1">
        <v>1080524.125</v>
      </c>
      <c r="L638" s="1"/>
      <c r="M638" s="1">
        <v>1819.830078</v>
      </c>
      <c r="N638" s="1">
        <v>785075.1875</v>
      </c>
    </row>
    <row r="639" spans="1:14">
      <c r="A639" s="1">
        <v>838.56835899999999</v>
      </c>
      <c r="B639" s="1">
        <v>585999.625</v>
      </c>
      <c r="C639" s="1"/>
      <c r="D639" s="1">
        <v>1034.9765629999999</v>
      </c>
      <c r="E639" s="1">
        <v>511146.6875</v>
      </c>
      <c r="F639" s="1"/>
      <c r="G639" s="1">
        <v>1280.3808590000001</v>
      </c>
      <c r="H639" s="1">
        <v>517247.3125</v>
      </c>
      <c r="I639" s="1"/>
      <c r="J639" s="1">
        <v>1476.7226559999999</v>
      </c>
      <c r="K639" s="1">
        <v>1122204.375</v>
      </c>
      <c r="L639" s="1"/>
      <c r="M639" s="1">
        <v>1819.9726559999999</v>
      </c>
      <c r="N639" s="1">
        <v>787300</v>
      </c>
    </row>
    <row r="640" spans="1:14">
      <c r="A640" s="1">
        <v>838.84765600000003</v>
      </c>
      <c r="B640" s="1">
        <v>588761.8125</v>
      </c>
      <c r="C640" s="1"/>
      <c r="D640" s="1">
        <v>1035.2304690000001</v>
      </c>
      <c r="E640" s="1">
        <v>517618.78125</v>
      </c>
      <c r="F640" s="1"/>
      <c r="G640" s="1">
        <v>1280.5996090000001</v>
      </c>
      <c r="H640" s="1">
        <v>520846.9375</v>
      </c>
      <c r="I640" s="1"/>
      <c r="J640" s="1">
        <v>1476.9140629999999</v>
      </c>
      <c r="K640" s="1">
        <v>1164182.625</v>
      </c>
      <c r="L640" s="1"/>
      <c r="M640" s="1">
        <v>1820.1152340000001</v>
      </c>
      <c r="N640" s="1">
        <v>798761.4375</v>
      </c>
    </row>
    <row r="641" spans="1:14">
      <c r="A641" s="1">
        <v>839.12890600000003</v>
      </c>
      <c r="B641" s="1">
        <v>586277.125</v>
      </c>
      <c r="C641" s="1"/>
      <c r="D641" s="1">
        <v>1035.484375</v>
      </c>
      <c r="E641" s="1">
        <v>514802.28125</v>
      </c>
      <c r="F641" s="1"/>
      <c r="G641" s="1">
        <v>1280.8183590000001</v>
      </c>
      <c r="H641" s="1">
        <v>519948.0625</v>
      </c>
      <c r="I641" s="1"/>
      <c r="J641" s="1">
        <v>1477.1054690000001</v>
      </c>
      <c r="K641" s="1">
        <v>1186842.625</v>
      </c>
      <c r="L641" s="1"/>
      <c r="M641" s="1">
        <v>1820.2558590000001</v>
      </c>
      <c r="N641" s="1">
        <v>796014.5625</v>
      </c>
    </row>
    <row r="642" spans="1:14">
      <c r="A642" s="1">
        <v>839.40820299999996</v>
      </c>
      <c r="B642" s="1">
        <v>579064.0625</v>
      </c>
      <c r="C642" s="1"/>
      <c r="D642" s="1">
        <v>1035.736328</v>
      </c>
      <c r="E642" s="1">
        <v>506205.9375</v>
      </c>
      <c r="F642" s="1"/>
      <c r="G642" s="1">
        <v>1281.0390629999999</v>
      </c>
      <c r="H642" s="1">
        <v>515598.53125</v>
      </c>
      <c r="I642" s="1"/>
      <c r="J642" s="1">
        <v>1477.296875</v>
      </c>
      <c r="K642" s="1">
        <v>1196936.875</v>
      </c>
      <c r="L642" s="1"/>
      <c r="M642" s="1">
        <v>1820.3984379999999</v>
      </c>
      <c r="N642" s="1">
        <v>787036.8125</v>
      </c>
    </row>
    <row r="643" spans="1:14">
      <c r="A643" s="1">
        <v>839.6875</v>
      </c>
      <c r="B643" s="1">
        <v>578941.5</v>
      </c>
      <c r="C643" s="1"/>
      <c r="D643" s="1">
        <v>1035.9902340000001</v>
      </c>
      <c r="E643" s="1">
        <v>508628.1875</v>
      </c>
      <c r="F643" s="1"/>
      <c r="G643" s="1">
        <v>1281.2578129999999</v>
      </c>
      <c r="H643" s="1">
        <v>505440.8125</v>
      </c>
      <c r="I643" s="1"/>
      <c r="J643" s="1">
        <v>1477.4882809999999</v>
      </c>
      <c r="K643" s="1">
        <v>1210977.875</v>
      </c>
      <c r="L643" s="1"/>
      <c r="M643" s="1">
        <v>1820.5410159999999</v>
      </c>
      <c r="N643" s="1">
        <v>767858.625</v>
      </c>
    </row>
    <row r="644" spans="1:14">
      <c r="A644" s="1">
        <v>839.96875</v>
      </c>
      <c r="B644" s="1">
        <v>590209.375</v>
      </c>
      <c r="C644" s="1"/>
      <c r="D644" s="1">
        <v>1036.2441409999999</v>
      </c>
      <c r="E644" s="1">
        <v>511671.8125</v>
      </c>
      <c r="F644" s="1"/>
      <c r="G644" s="1">
        <v>1281.4765629999999</v>
      </c>
      <c r="H644" s="1">
        <v>513880.46875</v>
      </c>
      <c r="I644" s="1"/>
      <c r="J644" s="1">
        <v>1477.6816409999999</v>
      </c>
      <c r="K644" s="1">
        <v>1253817.875</v>
      </c>
      <c r="L644" s="1"/>
      <c r="M644" s="1">
        <v>1820.6835940000001</v>
      </c>
      <c r="N644" s="1">
        <v>770843.25</v>
      </c>
    </row>
    <row r="645" spans="1:14">
      <c r="A645" s="1">
        <v>840.24804700000004</v>
      </c>
      <c r="B645" s="1">
        <v>590177.5625</v>
      </c>
      <c r="C645" s="1"/>
      <c r="D645" s="1">
        <v>1036.4960940000001</v>
      </c>
      <c r="E645" s="1">
        <v>516309.8125</v>
      </c>
      <c r="F645" s="1"/>
      <c r="G645" s="1">
        <v>1281.6953129999999</v>
      </c>
      <c r="H645" s="1">
        <v>518862.6875</v>
      </c>
      <c r="I645" s="1"/>
      <c r="J645" s="1">
        <v>1477.873047</v>
      </c>
      <c r="K645" s="1">
        <v>1300620.75</v>
      </c>
      <c r="L645" s="1"/>
      <c r="M645" s="1">
        <v>1820.8242190000001</v>
      </c>
      <c r="N645" s="1">
        <v>779647.375</v>
      </c>
    </row>
    <row r="646" spans="1:14">
      <c r="A646" s="1">
        <v>840.52734399999997</v>
      </c>
      <c r="B646" s="1">
        <v>589576.5</v>
      </c>
      <c r="C646" s="1"/>
      <c r="D646" s="1">
        <v>1036.748047</v>
      </c>
      <c r="E646" s="1">
        <v>508432.40625</v>
      </c>
      <c r="F646" s="1"/>
      <c r="G646" s="1">
        <v>1281.9140629999999</v>
      </c>
      <c r="H646" s="1">
        <v>516231.9375</v>
      </c>
      <c r="I646" s="1"/>
      <c r="J646" s="1">
        <v>1478.064453</v>
      </c>
      <c r="K646" s="1">
        <v>1330675.75</v>
      </c>
      <c r="L646" s="1"/>
      <c r="M646" s="1">
        <v>1820.966797</v>
      </c>
      <c r="N646" s="1">
        <v>779598.875</v>
      </c>
    </row>
    <row r="647" spans="1:14">
      <c r="A647" s="1">
        <v>840.80664100000001</v>
      </c>
      <c r="B647" s="1">
        <v>583591.5</v>
      </c>
      <c r="C647" s="1"/>
      <c r="D647" s="1">
        <v>1037.001953</v>
      </c>
      <c r="E647" s="1">
        <v>506328.65625</v>
      </c>
      <c r="F647" s="1"/>
      <c r="G647" s="1">
        <v>1282.1328129999999</v>
      </c>
      <c r="H647" s="1">
        <v>512750.34375</v>
      </c>
      <c r="I647" s="1"/>
      <c r="J647" s="1">
        <v>1478.2558590000001</v>
      </c>
      <c r="K647" s="1">
        <v>1343752.625</v>
      </c>
      <c r="L647" s="1"/>
      <c r="M647" s="1">
        <v>1821.107422</v>
      </c>
      <c r="N647" s="1">
        <v>756187.5625</v>
      </c>
    </row>
    <row r="648" spans="1:14">
      <c r="A648" s="1">
        <v>841.08593800000006</v>
      </c>
      <c r="B648" s="1">
        <v>585239.6875</v>
      </c>
      <c r="C648" s="1"/>
      <c r="D648" s="1">
        <v>1037.2539059999999</v>
      </c>
      <c r="E648" s="1">
        <v>510388.3125</v>
      </c>
      <c r="F648" s="1"/>
      <c r="G648" s="1">
        <v>1282.3515629999999</v>
      </c>
      <c r="H648" s="1">
        <v>512196.4375</v>
      </c>
      <c r="I648" s="1"/>
      <c r="J648" s="1">
        <v>1478.4453129999999</v>
      </c>
      <c r="K648" s="1">
        <v>1383032.125</v>
      </c>
      <c r="L648" s="1"/>
      <c r="M648" s="1">
        <v>1821.248047</v>
      </c>
      <c r="N648" s="1">
        <v>754537.125</v>
      </c>
    </row>
    <row r="649" spans="1:14">
      <c r="A649" s="1">
        <v>841.36523399999999</v>
      </c>
      <c r="B649" s="1">
        <v>585878.9375</v>
      </c>
      <c r="C649" s="1"/>
      <c r="D649" s="1">
        <v>1037.5058590000001</v>
      </c>
      <c r="E649" s="1">
        <v>513716.40625</v>
      </c>
      <c r="F649" s="1"/>
      <c r="G649" s="1">
        <v>1282.5703129999999</v>
      </c>
      <c r="H649" s="1">
        <v>515390.65625</v>
      </c>
      <c r="I649" s="1"/>
      <c r="J649" s="1">
        <v>1478.6367190000001</v>
      </c>
      <c r="K649" s="1">
        <v>1428108.75</v>
      </c>
      <c r="L649" s="1"/>
      <c r="M649" s="1">
        <v>1821.390625</v>
      </c>
      <c r="N649" s="1">
        <v>754828.25</v>
      </c>
    </row>
    <row r="650" spans="1:14">
      <c r="A650" s="1">
        <v>841.64453100000003</v>
      </c>
      <c r="B650" s="1">
        <v>586631.0625</v>
      </c>
      <c r="C650" s="1"/>
      <c r="D650" s="1">
        <v>1037.7578129999999</v>
      </c>
      <c r="E650" s="1">
        <v>510666.34375</v>
      </c>
      <c r="F650" s="1"/>
      <c r="G650" s="1">
        <v>1282.7890629999999</v>
      </c>
      <c r="H650" s="1">
        <v>513138.625</v>
      </c>
      <c r="I650" s="1"/>
      <c r="J650" s="1">
        <v>1478.828125</v>
      </c>
      <c r="K650" s="1">
        <v>1459401.75</v>
      </c>
      <c r="L650" s="1"/>
      <c r="M650" s="1">
        <v>1821.53125</v>
      </c>
      <c r="N650" s="1">
        <v>753379.0625</v>
      </c>
    </row>
    <row r="651" spans="1:14">
      <c r="A651" s="1">
        <v>841.921875</v>
      </c>
      <c r="B651" s="1">
        <v>587547.9375</v>
      </c>
      <c r="C651" s="1"/>
      <c r="D651" s="1">
        <v>1038.0117190000001</v>
      </c>
      <c r="E651" s="1">
        <v>508855.84375</v>
      </c>
      <c r="F651" s="1"/>
      <c r="G651" s="1">
        <v>1283.0078129999999</v>
      </c>
      <c r="H651" s="1">
        <v>512374.25</v>
      </c>
      <c r="I651" s="1"/>
      <c r="J651" s="1">
        <v>1479.0195309999999</v>
      </c>
      <c r="K651" s="1">
        <v>1491311</v>
      </c>
      <c r="L651" s="1"/>
      <c r="M651" s="1">
        <v>1821.671875</v>
      </c>
      <c r="N651" s="1">
        <v>756077.5</v>
      </c>
    </row>
    <row r="652" spans="1:14">
      <c r="A652" s="1">
        <v>842.20117200000004</v>
      </c>
      <c r="B652" s="1">
        <v>589148.5625</v>
      </c>
      <c r="C652" s="1"/>
      <c r="D652" s="1">
        <v>1038.263672</v>
      </c>
      <c r="E652" s="1">
        <v>506689.84375</v>
      </c>
      <c r="F652" s="1"/>
      <c r="G652" s="1">
        <v>1283.2265629999999</v>
      </c>
      <c r="H652" s="1">
        <v>507324.5625</v>
      </c>
      <c r="I652" s="1"/>
      <c r="J652" s="1">
        <v>1479.2089840000001</v>
      </c>
      <c r="K652" s="1">
        <v>1522245.25</v>
      </c>
      <c r="L652" s="1"/>
      <c r="M652" s="1">
        <v>1821.814453</v>
      </c>
      <c r="N652" s="1">
        <v>740613.1875</v>
      </c>
    </row>
    <row r="653" spans="1:14">
      <c r="A653" s="1">
        <v>842.48046899999997</v>
      </c>
      <c r="B653" s="1">
        <v>591736.5</v>
      </c>
      <c r="C653" s="1"/>
      <c r="D653" s="1">
        <v>1038.515625</v>
      </c>
      <c r="E653" s="1">
        <v>506109.78125</v>
      </c>
      <c r="F653" s="1"/>
      <c r="G653" s="1">
        <v>1283.4433590000001</v>
      </c>
      <c r="H653" s="1">
        <v>508522.90625</v>
      </c>
      <c r="I653" s="1"/>
      <c r="J653" s="1">
        <v>1479.4003909999999</v>
      </c>
      <c r="K653" s="1">
        <v>1561534.5</v>
      </c>
      <c r="L653" s="1"/>
      <c r="M653" s="1">
        <v>1821.955078</v>
      </c>
      <c r="N653" s="1">
        <v>736123.1875</v>
      </c>
    </row>
    <row r="654" spans="1:14">
      <c r="A654" s="1">
        <v>842.75781300000006</v>
      </c>
      <c r="B654" s="1">
        <v>593703.625</v>
      </c>
      <c r="C654" s="1"/>
      <c r="D654" s="1">
        <v>1038.767578</v>
      </c>
      <c r="E654" s="1">
        <v>510907.5625</v>
      </c>
      <c r="F654" s="1"/>
      <c r="G654" s="1">
        <v>1283.6621090000001</v>
      </c>
      <c r="H654" s="1">
        <v>513480.71875</v>
      </c>
      <c r="I654" s="1"/>
      <c r="J654" s="1">
        <v>1479.5898440000001</v>
      </c>
      <c r="K654" s="1">
        <v>1605840.125</v>
      </c>
      <c r="L654" s="1"/>
      <c r="M654" s="1">
        <v>1822.095703</v>
      </c>
      <c r="N654" s="1">
        <v>736983.5</v>
      </c>
    </row>
    <row r="655" spans="1:14">
      <c r="A655" s="1">
        <v>843.03710899999999</v>
      </c>
      <c r="B655" s="1">
        <v>595127</v>
      </c>
      <c r="C655" s="1"/>
      <c r="D655" s="1">
        <v>1039.017578</v>
      </c>
      <c r="E655" s="1">
        <v>511410.75</v>
      </c>
      <c r="F655" s="1"/>
      <c r="G655" s="1">
        <v>1283.8808590000001</v>
      </c>
      <c r="H655" s="1">
        <v>511785.78125</v>
      </c>
      <c r="I655" s="1"/>
      <c r="J655" s="1">
        <v>1479.78125</v>
      </c>
      <c r="K655" s="1">
        <v>1649512.5</v>
      </c>
      <c r="L655" s="1"/>
      <c r="M655" s="1">
        <v>1822.236328</v>
      </c>
      <c r="N655" s="1">
        <v>738787</v>
      </c>
    </row>
    <row r="656" spans="1:14">
      <c r="A656" s="1">
        <v>843.31445299999996</v>
      </c>
      <c r="B656" s="1">
        <v>591415.8125</v>
      </c>
      <c r="C656" s="1"/>
      <c r="D656" s="1">
        <v>1039.2695309999999</v>
      </c>
      <c r="E656" s="1">
        <v>511291.6875</v>
      </c>
      <c r="F656" s="1"/>
      <c r="G656" s="1">
        <v>1284.0976559999999</v>
      </c>
      <c r="H656" s="1">
        <v>514758.53125</v>
      </c>
      <c r="I656" s="1"/>
      <c r="J656" s="1">
        <v>1479.970703</v>
      </c>
      <c r="K656" s="1">
        <v>1692524.875</v>
      </c>
      <c r="L656" s="1"/>
      <c r="M656" s="1">
        <v>1822.376953</v>
      </c>
      <c r="N656" s="1">
        <v>734062.875</v>
      </c>
    </row>
    <row r="657" spans="1:14">
      <c r="A657" s="1">
        <v>843.59375</v>
      </c>
      <c r="B657" s="1">
        <v>590673.25</v>
      </c>
      <c r="C657" s="1"/>
      <c r="D657" s="1">
        <v>1039.5214840000001</v>
      </c>
      <c r="E657" s="1">
        <v>513740.8125</v>
      </c>
      <c r="F657" s="1"/>
      <c r="G657" s="1">
        <v>1284.3164059999999</v>
      </c>
      <c r="H657" s="1">
        <v>513460.9375</v>
      </c>
      <c r="I657" s="1"/>
      <c r="J657" s="1">
        <v>1480.1621090000001</v>
      </c>
      <c r="K657" s="1">
        <v>1740858</v>
      </c>
      <c r="L657" s="1"/>
      <c r="M657" s="1">
        <v>1822.517578</v>
      </c>
      <c r="N657" s="1">
        <v>732007.5</v>
      </c>
    </row>
    <row r="658" spans="1:14">
      <c r="A658" s="1">
        <v>843.87109399999997</v>
      </c>
      <c r="B658" s="1">
        <v>591377.5</v>
      </c>
      <c r="C658" s="1"/>
      <c r="D658" s="1">
        <v>1039.7734379999999</v>
      </c>
      <c r="E658" s="1">
        <v>506930.28125</v>
      </c>
      <c r="F658" s="1"/>
      <c r="G658" s="1">
        <v>1284.533203</v>
      </c>
      <c r="H658" s="1">
        <v>510555.90625</v>
      </c>
      <c r="I658" s="1"/>
      <c r="J658" s="1">
        <v>1480.3515629999999</v>
      </c>
      <c r="K658" s="1">
        <v>1758585</v>
      </c>
      <c r="L658" s="1"/>
      <c r="M658" s="1">
        <v>1822.658203</v>
      </c>
      <c r="N658" s="1">
        <v>719890.5</v>
      </c>
    </row>
    <row r="659" spans="1:14">
      <c r="A659" s="1">
        <v>844.14843800000006</v>
      </c>
      <c r="B659" s="1">
        <v>592333.875</v>
      </c>
      <c r="C659" s="1"/>
      <c r="D659" s="1">
        <v>1040.0234379999999</v>
      </c>
      <c r="E659" s="1">
        <v>504986.3125</v>
      </c>
      <c r="F659" s="1"/>
      <c r="G659" s="1">
        <v>1284.75</v>
      </c>
      <c r="H659" s="1">
        <v>506572.90625</v>
      </c>
      <c r="I659" s="1"/>
      <c r="J659" s="1">
        <v>1480.5410159999999</v>
      </c>
      <c r="K659" s="1">
        <v>1802798.125</v>
      </c>
      <c r="L659" s="1"/>
      <c r="M659" s="1">
        <v>1822.798828</v>
      </c>
      <c r="N659" s="1">
        <v>718268.25</v>
      </c>
    </row>
    <row r="660" spans="1:14">
      <c r="A660" s="1">
        <v>844.42773399999999</v>
      </c>
      <c r="B660" s="1">
        <v>590436.6875</v>
      </c>
      <c r="C660" s="1"/>
      <c r="D660" s="1">
        <v>1040.2753909999999</v>
      </c>
      <c r="E660" s="1">
        <v>511216.9375</v>
      </c>
      <c r="F660" s="1"/>
      <c r="G660" s="1">
        <v>1284.96875</v>
      </c>
      <c r="H660" s="1">
        <v>512021.4375</v>
      </c>
      <c r="I660" s="1"/>
      <c r="J660" s="1">
        <v>1480.7304690000001</v>
      </c>
      <c r="K660" s="1">
        <v>1849219.375</v>
      </c>
      <c r="L660" s="1"/>
      <c r="M660" s="1">
        <v>1822.9375</v>
      </c>
      <c r="N660" s="1">
        <v>720769.125</v>
      </c>
    </row>
    <row r="661" spans="1:14">
      <c r="A661" s="1">
        <v>844.70507799999996</v>
      </c>
      <c r="B661" s="1">
        <v>592434.875</v>
      </c>
      <c r="C661" s="1"/>
      <c r="D661" s="1">
        <v>1040.5253909999999</v>
      </c>
      <c r="E661" s="1">
        <v>505864.65625</v>
      </c>
      <c r="F661" s="1"/>
      <c r="G661" s="1">
        <v>1285.185547</v>
      </c>
      <c r="H661" s="1">
        <v>512117.40625</v>
      </c>
      <c r="I661" s="1"/>
      <c r="J661" s="1">
        <v>1480.921875</v>
      </c>
      <c r="K661" s="1">
        <v>1876856.5</v>
      </c>
      <c r="L661" s="1"/>
      <c r="M661" s="1">
        <v>1823.078125</v>
      </c>
      <c r="N661" s="1">
        <v>716874.3125</v>
      </c>
    </row>
    <row r="662" spans="1:14">
      <c r="A662" s="1">
        <v>844.98242200000004</v>
      </c>
      <c r="B662" s="1">
        <v>590371</v>
      </c>
      <c r="C662" s="1"/>
      <c r="D662" s="1">
        <v>1040.7773440000001</v>
      </c>
      <c r="E662" s="1">
        <v>508845</v>
      </c>
      <c r="F662" s="1"/>
      <c r="G662" s="1">
        <v>1285.4023440000001</v>
      </c>
      <c r="H662" s="1">
        <v>507818.15625</v>
      </c>
      <c r="I662" s="1"/>
      <c r="J662" s="1">
        <v>1481.111328</v>
      </c>
      <c r="K662" s="1">
        <v>1904245.125</v>
      </c>
      <c r="L662" s="1"/>
      <c r="M662" s="1">
        <v>1823.21875</v>
      </c>
      <c r="N662" s="1">
        <v>709048.75</v>
      </c>
    </row>
    <row r="663" spans="1:14">
      <c r="A663" s="1">
        <v>845.25976600000001</v>
      </c>
      <c r="B663" s="1">
        <v>589121.9375</v>
      </c>
      <c r="C663" s="1"/>
      <c r="D663" s="1">
        <v>1041.0273440000001</v>
      </c>
      <c r="E663" s="1">
        <v>506705.9375</v>
      </c>
      <c r="F663" s="1"/>
      <c r="G663" s="1">
        <v>1285.6191409999999</v>
      </c>
      <c r="H663" s="1">
        <v>503658.8125</v>
      </c>
      <c r="I663" s="1"/>
      <c r="J663" s="1">
        <v>1481.3007809999999</v>
      </c>
      <c r="K663" s="1">
        <v>1919838.75</v>
      </c>
      <c r="L663" s="1"/>
      <c r="M663" s="1">
        <v>1823.357422</v>
      </c>
      <c r="N663" s="1">
        <v>698541.4375</v>
      </c>
    </row>
    <row r="664" spans="1:14">
      <c r="A664" s="1">
        <v>845.53710899999999</v>
      </c>
      <c r="B664" s="1">
        <v>590835.125</v>
      </c>
      <c r="C664" s="1"/>
      <c r="D664" s="1">
        <v>1041.279297</v>
      </c>
      <c r="E664" s="1">
        <v>506305.0625</v>
      </c>
      <c r="F664" s="1"/>
      <c r="G664" s="1">
        <v>1285.8359379999999</v>
      </c>
      <c r="H664" s="1">
        <v>503706.03125</v>
      </c>
      <c r="I664" s="1"/>
      <c r="J664" s="1">
        <v>1481.4902340000001</v>
      </c>
      <c r="K664" s="1">
        <v>1956800</v>
      </c>
      <c r="L664" s="1"/>
      <c r="M664" s="1">
        <v>1823.498047</v>
      </c>
      <c r="N664" s="1">
        <v>691725.25</v>
      </c>
    </row>
    <row r="665" spans="1:14">
      <c r="A665" s="1">
        <v>845.81445299999996</v>
      </c>
      <c r="B665" s="1">
        <v>593332.1875</v>
      </c>
      <c r="C665" s="1"/>
      <c r="D665" s="1">
        <v>1041.529297</v>
      </c>
      <c r="E665" s="1">
        <v>508597.0625</v>
      </c>
      <c r="F665" s="1"/>
      <c r="G665" s="1">
        <v>1286.0527340000001</v>
      </c>
      <c r="H665" s="1">
        <v>506510.0625</v>
      </c>
      <c r="I665" s="1"/>
      <c r="J665" s="1">
        <v>1481.6796879999999</v>
      </c>
      <c r="K665" s="1">
        <v>2005490.125</v>
      </c>
      <c r="L665" s="1"/>
      <c r="M665" s="1">
        <v>1823.6367190000001</v>
      </c>
      <c r="N665" s="1">
        <v>691006.5625</v>
      </c>
    </row>
    <row r="666" spans="1:14">
      <c r="A666" s="1">
        <v>846.09179700000004</v>
      </c>
      <c r="B666" s="1">
        <v>596501.125</v>
      </c>
      <c r="C666" s="1"/>
      <c r="D666" s="1">
        <v>1041.779297</v>
      </c>
      <c r="E666" s="1">
        <v>512276.875</v>
      </c>
      <c r="F666" s="1"/>
      <c r="G666" s="1">
        <v>1286.2695309999999</v>
      </c>
      <c r="H666" s="1">
        <v>508115.78125</v>
      </c>
      <c r="I666" s="1"/>
      <c r="J666" s="1">
        <v>1481.8671879999999</v>
      </c>
      <c r="K666" s="1">
        <v>2048847.375</v>
      </c>
      <c r="L666" s="1"/>
      <c r="M666" s="1">
        <v>1823.7773440000001</v>
      </c>
      <c r="N666" s="1">
        <v>699126.5625</v>
      </c>
    </row>
    <row r="667" spans="1:14">
      <c r="A667" s="1">
        <v>846.36914100000001</v>
      </c>
      <c r="B667" s="1">
        <v>597749.6875</v>
      </c>
      <c r="C667" s="1"/>
      <c r="D667" s="1">
        <v>1042.029297</v>
      </c>
      <c r="E667" s="1">
        <v>511829.75</v>
      </c>
      <c r="F667" s="1"/>
      <c r="G667" s="1">
        <v>1286.486328</v>
      </c>
      <c r="H667" s="1">
        <v>506451.5625</v>
      </c>
      <c r="I667" s="1"/>
      <c r="J667" s="1">
        <v>1482.0566409999999</v>
      </c>
      <c r="K667" s="1">
        <v>2061805.25</v>
      </c>
      <c r="L667" s="1"/>
      <c r="M667" s="1">
        <v>1823.9160159999999</v>
      </c>
      <c r="N667" s="1">
        <v>694818.25</v>
      </c>
    </row>
    <row r="668" spans="1:14">
      <c r="A668" s="1">
        <v>846.64453100000003</v>
      </c>
      <c r="B668" s="1">
        <v>595708.5625</v>
      </c>
      <c r="C668" s="1"/>
      <c r="D668" s="1">
        <v>1042.279297</v>
      </c>
      <c r="E668" s="1">
        <v>509821.71875</v>
      </c>
      <c r="F668" s="1"/>
      <c r="G668" s="1">
        <v>1286.703125</v>
      </c>
      <c r="H668" s="1">
        <v>509116.4375</v>
      </c>
      <c r="I668" s="1"/>
      <c r="J668" s="1">
        <v>1482.2460940000001</v>
      </c>
      <c r="K668" s="1">
        <v>2105945.25</v>
      </c>
      <c r="L668" s="1"/>
      <c r="M668" s="1">
        <v>1824.0566409999999</v>
      </c>
      <c r="N668" s="1">
        <v>684175.1875</v>
      </c>
    </row>
    <row r="669" spans="1:14">
      <c r="A669" s="1">
        <v>846.921875</v>
      </c>
      <c r="B669" s="1">
        <v>599692.375</v>
      </c>
      <c r="C669" s="1"/>
      <c r="D669" s="1">
        <v>1042.529297</v>
      </c>
      <c r="E669" s="1">
        <v>512447.03125</v>
      </c>
      <c r="F669" s="1"/>
      <c r="G669" s="1">
        <v>1286.919922</v>
      </c>
      <c r="H669" s="1">
        <v>507484.34375</v>
      </c>
      <c r="I669" s="1"/>
      <c r="J669" s="1">
        <v>1482.435547</v>
      </c>
      <c r="K669" s="1">
        <v>2134402.25</v>
      </c>
      <c r="L669" s="1"/>
      <c r="M669" s="1">
        <v>1824.1953129999999</v>
      </c>
      <c r="N669" s="1">
        <v>690179.5625</v>
      </c>
    </row>
    <row r="670" spans="1:14">
      <c r="A670" s="1">
        <v>847.19921899999997</v>
      </c>
      <c r="B670" s="1">
        <v>595585.3125</v>
      </c>
      <c r="C670" s="1"/>
      <c r="D670" s="1">
        <v>1042.779297</v>
      </c>
      <c r="E670" s="1">
        <v>511709.96875</v>
      </c>
      <c r="F670" s="1"/>
      <c r="G670" s="1">
        <v>1287.1347659999999</v>
      </c>
      <c r="H670" s="1">
        <v>503420.96875</v>
      </c>
      <c r="I670" s="1"/>
      <c r="J670" s="1">
        <v>1482.623047</v>
      </c>
      <c r="K670" s="1">
        <v>2134254.75</v>
      </c>
      <c r="L670" s="1"/>
      <c r="M670" s="1">
        <v>1824.3339840000001</v>
      </c>
      <c r="N670" s="1">
        <v>678738.0625</v>
      </c>
    </row>
    <row r="671" spans="1:14">
      <c r="A671" s="1">
        <v>847.47460899999999</v>
      </c>
      <c r="B671" s="1">
        <v>600679.375</v>
      </c>
      <c r="C671" s="1"/>
      <c r="D671" s="1">
        <v>1043.029297</v>
      </c>
      <c r="E671" s="1">
        <v>515196.9375</v>
      </c>
      <c r="F671" s="1"/>
      <c r="G671" s="1">
        <v>1287.3515629999999</v>
      </c>
      <c r="H671" s="1">
        <v>505932.1875</v>
      </c>
      <c r="I671" s="1"/>
      <c r="J671" s="1">
        <v>1482.8125</v>
      </c>
      <c r="K671" s="1">
        <v>2145425.25</v>
      </c>
      <c r="L671" s="1"/>
      <c r="M671" s="1">
        <v>1824.4726559999999</v>
      </c>
      <c r="N671" s="1">
        <v>673448.75</v>
      </c>
    </row>
    <row r="672" spans="1:14">
      <c r="A672" s="1">
        <v>847.75195299999996</v>
      </c>
      <c r="B672" s="1">
        <v>605838.875</v>
      </c>
      <c r="C672" s="1"/>
      <c r="D672" s="1">
        <v>1043.279297</v>
      </c>
      <c r="E672" s="1">
        <v>515338.5</v>
      </c>
      <c r="F672" s="1"/>
      <c r="G672" s="1">
        <v>1287.5683590000001</v>
      </c>
      <c r="H672" s="1">
        <v>507999.65625</v>
      </c>
      <c r="I672" s="1"/>
      <c r="J672" s="1">
        <v>1483.001953</v>
      </c>
      <c r="K672" s="1">
        <v>2169415.5</v>
      </c>
      <c r="L672" s="1"/>
      <c r="M672" s="1">
        <v>1824.6132809999999</v>
      </c>
      <c r="N672" s="1">
        <v>676753</v>
      </c>
    </row>
    <row r="673" spans="1:14">
      <c r="A673" s="1">
        <v>848.02734399999997</v>
      </c>
      <c r="B673" s="1">
        <v>603316.75</v>
      </c>
      <c r="C673" s="1"/>
      <c r="D673" s="1">
        <v>1043.529297</v>
      </c>
      <c r="E673" s="1">
        <v>513925.8125</v>
      </c>
      <c r="F673" s="1"/>
      <c r="G673" s="1">
        <v>1287.783203</v>
      </c>
      <c r="H673" s="1">
        <v>507200.59375</v>
      </c>
      <c r="I673" s="1"/>
      <c r="J673" s="1">
        <v>1483.189453</v>
      </c>
      <c r="K673" s="1">
        <v>2187588.25</v>
      </c>
      <c r="L673" s="1"/>
      <c r="M673" s="1">
        <v>1824.751953</v>
      </c>
      <c r="N673" s="1">
        <v>671541.125</v>
      </c>
    </row>
    <row r="674" spans="1:14">
      <c r="A674" s="1">
        <v>848.30468800000006</v>
      </c>
      <c r="B674" s="1">
        <v>604117.6875</v>
      </c>
      <c r="C674" s="1"/>
      <c r="D674" s="1">
        <v>1043.779297</v>
      </c>
      <c r="E674" s="1">
        <v>513458.3125</v>
      </c>
      <c r="F674" s="1"/>
      <c r="G674" s="1">
        <v>1288</v>
      </c>
      <c r="H674" s="1">
        <v>509270.75</v>
      </c>
      <c r="I674" s="1"/>
      <c r="J674" s="1">
        <v>1483.376953</v>
      </c>
      <c r="K674" s="1">
        <v>2199473.25</v>
      </c>
      <c r="L674" s="1"/>
      <c r="M674" s="1">
        <v>1824.890625</v>
      </c>
      <c r="N674" s="1">
        <v>667815.0625</v>
      </c>
    </row>
    <row r="675" spans="1:14">
      <c r="A675" s="1">
        <v>848.58007799999996</v>
      </c>
      <c r="B675" s="1">
        <v>601487.75</v>
      </c>
      <c r="C675" s="1"/>
      <c r="D675" s="1">
        <v>1044.0273440000001</v>
      </c>
      <c r="E675" s="1">
        <v>513067.65625</v>
      </c>
      <c r="F675" s="1"/>
      <c r="G675" s="1">
        <v>1288.2148440000001</v>
      </c>
      <c r="H675" s="1">
        <v>504381.90625</v>
      </c>
      <c r="I675" s="1"/>
      <c r="J675" s="1">
        <v>1483.5664059999999</v>
      </c>
      <c r="K675" s="1">
        <v>2202460</v>
      </c>
      <c r="L675" s="1"/>
      <c r="M675" s="1">
        <v>1825.029297</v>
      </c>
      <c r="N675" s="1">
        <v>665578.0625</v>
      </c>
    </row>
    <row r="676" spans="1:14">
      <c r="A676" s="1">
        <v>848.85546899999997</v>
      </c>
      <c r="B676" s="1">
        <v>603048.5</v>
      </c>
      <c r="C676" s="1"/>
      <c r="D676" s="1">
        <v>1044.2773440000001</v>
      </c>
      <c r="E676" s="1">
        <v>512415.5625</v>
      </c>
      <c r="F676" s="1"/>
      <c r="G676" s="1">
        <v>1288.4296879999999</v>
      </c>
      <c r="H676" s="1">
        <v>504485.125</v>
      </c>
      <c r="I676" s="1"/>
      <c r="J676" s="1">
        <v>1483.7539059999999</v>
      </c>
      <c r="K676" s="1">
        <v>2206590.25</v>
      </c>
      <c r="L676" s="1"/>
      <c r="M676" s="1">
        <v>1825.1679690000001</v>
      </c>
      <c r="N676" s="1">
        <v>655580.625</v>
      </c>
    </row>
    <row r="677" spans="1:14">
      <c r="A677" s="1">
        <v>849.13085899999999</v>
      </c>
      <c r="B677" s="1">
        <v>603631.75</v>
      </c>
      <c r="C677" s="1"/>
      <c r="D677" s="1">
        <v>1044.5273440000001</v>
      </c>
      <c r="E677" s="1">
        <v>516782.71875</v>
      </c>
      <c r="F677" s="1"/>
      <c r="G677" s="1">
        <v>1288.6464840000001</v>
      </c>
      <c r="H677" s="1">
        <v>502138.84375</v>
      </c>
      <c r="I677" s="1"/>
      <c r="J677" s="1">
        <v>1483.9414059999999</v>
      </c>
      <c r="K677" s="1">
        <v>2203854.25</v>
      </c>
      <c r="L677" s="1"/>
      <c r="M677" s="1">
        <v>1825.3066409999999</v>
      </c>
      <c r="N677" s="1">
        <v>647483</v>
      </c>
    </row>
    <row r="678" spans="1:14">
      <c r="A678" s="1">
        <v>849.40625</v>
      </c>
      <c r="B678" s="1">
        <v>604914.875</v>
      </c>
      <c r="C678" s="1"/>
      <c r="D678" s="1">
        <v>1044.7753909999999</v>
      </c>
      <c r="E678" s="1">
        <v>512889.90625</v>
      </c>
      <c r="F678" s="1"/>
      <c r="G678" s="1">
        <v>1288.861328</v>
      </c>
      <c r="H678" s="1">
        <v>497742.21875</v>
      </c>
      <c r="I678" s="1"/>
      <c r="J678" s="1">
        <v>1484.1308590000001</v>
      </c>
      <c r="K678" s="1">
        <v>2204680.5</v>
      </c>
      <c r="L678" s="1"/>
      <c r="M678" s="1">
        <v>1825.4433590000001</v>
      </c>
      <c r="N678" s="1">
        <v>653011.875</v>
      </c>
    </row>
    <row r="679" spans="1:14">
      <c r="A679" s="1">
        <v>849.68164100000001</v>
      </c>
      <c r="B679" s="1">
        <v>603470.0625</v>
      </c>
      <c r="C679" s="1"/>
      <c r="D679" s="1">
        <v>1045.0253909999999</v>
      </c>
      <c r="E679" s="1">
        <v>513766.3125</v>
      </c>
      <c r="F679" s="1"/>
      <c r="G679" s="1">
        <v>1289.076172</v>
      </c>
      <c r="H679" s="1">
        <v>499913.375</v>
      </c>
      <c r="I679" s="1"/>
      <c r="J679" s="1">
        <v>1484.3183590000001</v>
      </c>
      <c r="K679" s="1">
        <v>2183704</v>
      </c>
      <c r="L679" s="1"/>
      <c r="M679" s="1">
        <v>1825.5820309999999</v>
      </c>
      <c r="N679" s="1">
        <v>644865.375</v>
      </c>
    </row>
    <row r="680" spans="1:14">
      <c r="A680" s="1">
        <v>849.95703100000003</v>
      </c>
      <c r="B680" s="1">
        <v>599530.0625</v>
      </c>
      <c r="C680" s="1"/>
      <c r="D680" s="1">
        <v>1045.2734379999999</v>
      </c>
      <c r="E680" s="1">
        <v>509810.25</v>
      </c>
      <c r="F680" s="1"/>
      <c r="G680" s="1">
        <v>1289.2910159999999</v>
      </c>
      <c r="H680" s="1">
        <v>496575.15625</v>
      </c>
      <c r="I680" s="1"/>
      <c r="J680" s="1">
        <v>1484.5058590000001</v>
      </c>
      <c r="K680" s="1">
        <v>2165284.25</v>
      </c>
      <c r="L680" s="1"/>
      <c r="M680" s="1">
        <v>1825.720703</v>
      </c>
      <c r="N680" s="1">
        <v>639585.0625</v>
      </c>
    </row>
    <row r="681" spans="1:14">
      <c r="A681" s="1">
        <v>850.23242200000004</v>
      </c>
      <c r="B681" s="1">
        <v>600401.4375</v>
      </c>
      <c r="C681" s="1"/>
      <c r="D681" s="1">
        <v>1045.5214840000001</v>
      </c>
      <c r="E681" s="1">
        <v>508999.84375</v>
      </c>
      <c r="F681" s="1"/>
      <c r="G681" s="1">
        <v>1289.5078129999999</v>
      </c>
      <c r="H681" s="1">
        <v>498736.65625</v>
      </c>
      <c r="I681" s="1"/>
      <c r="J681" s="1">
        <v>1484.6933590000001</v>
      </c>
      <c r="K681" s="1">
        <v>2147986.75</v>
      </c>
      <c r="L681" s="1"/>
      <c r="M681" s="1">
        <v>1825.859375</v>
      </c>
      <c r="N681" s="1">
        <v>633563.6875</v>
      </c>
    </row>
    <row r="682" spans="1:14">
      <c r="A682" s="1">
        <v>850.50781300000006</v>
      </c>
      <c r="B682" s="1">
        <v>608157.3125</v>
      </c>
      <c r="C682" s="1"/>
      <c r="D682" s="1">
        <v>1045.7714840000001</v>
      </c>
      <c r="E682" s="1">
        <v>515013.71875</v>
      </c>
      <c r="F682" s="1"/>
      <c r="G682" s="1">
        <v>1289.7226559999999</v>
      </c>
      <c r="H682" s="1">
        <v>501976.8125</v>
      </c>
      <c r="I682" s="1"/>
      <c r="J682" s="1">
        <v>1484.8808590000001</v>
      </c>
      <c r="K682" s="1">
        <v>2158680.5</v>
      </c>
      <c r="L682" s="1"/>
      <c r="M682" s="1">
        <v>1825.9960940000001</v>
      </c>
      <c r="N682" s="1">
        <v>632756.875</v>
      </c>
    </row>
    <row r="683" spans="1:14">
      <c r="A683" s="1">
        <v>850.78320299999996</v>
      </c>
      <c r="B683" s="1">
        <v>614114.875</v>
      </c>
      <c r="C683" s="1"/>
      <c r="D683" s="1">
        <v>1046.0195309999999</v>
      </c>
      <c r="E683" s="1">
        <v>519549.125</v>
      </c>
      <c r="F683" s="1"/>
      <c r="G683" s="1">
        <v>1289.9375</v>
      </c>
      <c r="H683" s="1">
        <v>505949.59375</v>
      </c>
      <c r="I683" s="1"/>
      <c r="J683" s="1">
        <v>1485.0683590000001</v>
      </c>
      <c r="K683" s="1">
        <v>2169334.75</v>
      </c>
      <c r="L683" s="1"/>
      <c r="M683" s="1">
        <v>1826.1347659999999</v>
      </c>
      <c r="N683" s="1">
        <v>633225</v>
      </c>
    </row>
    <row r="684" spans="1:14">
      <c r="A684" s="1">
        <v>851.05859399999997</v>
      </c>
      <c r="B684" s="1">
        <v>605395.1875</v>
      </c>
      <c r="C684" s="1"/>
      <c r="D684" s="1">
        <v>1046.267578</v>
      </c>
      <c r="E684" s="1">
        <v>515258.28125</v>
      </c>
      <c r="F684" s="1"/>
      <c r="G684" s="1">
        <v>1290.1503909999999</v>
      </c>
      <c r="H684" s="1">
        <v>501529.75</v>
      </c>
      <c r="I684" s="1"/>
      <c r="J684" s="1">
        <v>1485.2558590000001</v>
      </c>
      <c r="K684" s="1">
        <v>2151648.75</v>
      </c>
      <c r="L684" s="1"/>
      <c r="M684" s="1">
        <v>1826.2714840000001</v>
      </c>
      <c r="N684" s="1">
        <v>636825.4375</v>
      </c>
    </row>
    <row r="685" spans="1:14">
      <c r="A685" s="1">
        <v>851.33398399999999</v>
      </c>
      <c r="B685" s="1">
        <v>595133.25</v>
      </c>
      <c r="C685" s="1"/>
      <c r="D685" s="1">
        <v>1046.515625</v>
      </c>
      <c r="E685" s="1">
        <v>507788.84375</v>
      </c>
      <c r="F685" s="1"/>
      <c r="G685" s="1">
        <v>1290.3652340000001</v>
      </c>
      <c r="H685" s="1">
        <v>491557.09375</v>
      </c>
      <c r="I685" s="1"/>
      <c r="J685" s="1">
        <v>1485.4414059999999</v>
      </c>
      <c r="K685" s="1">
        <v>2089270.5</v>
      </c>
      <c r="L685" s="1"/>
      <c r="M685" s="1">
        <v>1826.4101559999999</v>
      </c>
      <c r="N685" s="1">
        <v>613590.4375</v>
      </c>
    </row>
    <row r="686" spans="1:14">
      <c r="A686" s="1">
        <v>851.60742200000004</v>
      </c>
      <c r="B686" s="1">
        <v>599118.8125</v>
      </c>
      <c r="C686" s="1"/>
      <c r="D686" s="1">
        <v>1046.763672</v>
      </c>
      <c r="E686" s="1">
        <v>509403.5</v>
      </c>
      <c r="F686" s="1"/>
      <c r="G686" s="1">
        <v>1290.580078</v>
      </c>
      <c r="H686" s="1">
        <v>492788.65625</v>
      </c>
      <c r="I686" s="1"/>
      <c r="J686" s="1">
        <v>1485.6289059999999</v>
      </c>
      <c r="K686" s="1">
        <v>2078462.5</v>
      </c>
      <c r="L686" s="1"/>
      <c r="M686" s="1">
        <v>1826.546875</v>
      </c>
      <c r="N686" s="1">
        <v>605336.9375</v>
      </c>
    </row>
    <row r="687" spans="1:14">
      <c r="A687" s="1">
        <v>851.88281300000006</v>
      </c>
      <c r="B687" s="1">
        <v>614087.625</v>
      </c>
      <c r="C687" s="1"/>
      <c r="D687" s="1">
        <v>1047.0117190000001</v>
      </c>
      <c r="E687" s="1">
        <v>517675.9375</v>
      </c>
      <c r="F687" s="1"/>
      <c r="G687" s="1">
        <v>1290.794922</v>
      </c>
      <c r="H687" s="1">
        <v>503622.78125</v>
      </c>
      <c r="I687" s="1"/>
      <c r="J687" s="1">
        <v>1485.8164059999999</v>
      </c>
      <c r="K687" s="1">
        <v>2104229.75</v>
      </c>
      <c r="L687" s="1"/>
      <c r="M687" s="1">
        <v>1826.685547</v>
      </c>
      <c r="N687" s="1">
        <v>614588.25</v>
      </c>
    </row>
    <row r="688" spans="1:14">
      <c r="A688" s="1">
        <v>852.15625</v>
      </c>
      <c r="B688" s="1">
        <v>615907.0625</v>
      </c>
      <c r="C688" s="1"/>
      <c r="D688" s="1">
        <v>1047.2597659999999</v>
      </c>
      <c r="E688" s="1">
        <v>519267.4375</v>
      </c>
      <c r="F688" s="1"/>
      <c r="G688" s="1">
        <v>1291.0097659999999</v>
      </c>
      <c r="H688" s="1">
        <v>502387.03125</v>
      </c>
      <c r="I688" s="1"/>
      <c r="J688" s="1">
        <v>1486.0039059999999</v>
      </c>
      <c r="K688" s="1">
        <v>2084607</v>
      </c>
      <c r="L688" s="1"/>
      <c r="M688" s="1">
        <v>1826.8222659999999</v>
      </c>
      <c r="N688" s="1">
        <v>615114.5</v>
      </c>
    </row>
    <row r="689" spans="1:14">
      <c r="A689" s="1">
        <v>852.43164100000001</v>
      </c>
      <c r="B689" s="1">
        <v>620468.75</v>
      </c>
      <c r="C689" s="1"/>
      <c r="D689" s="1">
        <v>1047.5078129999999</v>
      </c>
      <c r="E689" s="1">
        <v>519294.4375</v>
      </c>
      <c r="F689" s="1"/>
      <c r="G689" s="1">
        <v>1291.2226559999999</v>
      </c>
      <c r="H689" s="1">
        <v>502252.90625</v>
      </c>
      <c r="I689" s="1"/>
      <c r="J689" s="1">
        <v>1486.189453</v>
      </c>
      <c r="K689" s="1">
        <v>2060882.875</v>
      </c>
      <c r="L689" s="1"/>
      <c r="M689" s="1">
        <v>1826.9589840000001</v>
      </c>
      <c r="N689" s="1">
        <v>613973.1875</v>
      </c>
    </row>
    <row r="690" spans="1:14">
      <c r="A690" s="1">
        <v>852.70507799999996</v>
      </c>
      <c r="B690" s="1">
        <v>620912.625</v>
      </c>
      <c r="C690" s="1"/>
      <c r="D690" s="1">
        <v>1047.7558590000001</v>
      </c>
      <c r="E690" s="1">
        <v>525442.0625</v>
      </c>
      <c r="F690" s="1"/>
      <c r="G690" s="1">
        <v>1291.4375</v>
      </c>
      <c r="H690" s="1">
        <v>504336.84375</v>
      </c>
      <c r="I690" s="1"/>
      <c r="J690" s="1">
        <v>1486.376953</v>
      </c>
      <c r="K690" s="1">
        <v>2044608.75</v>
      </c>
      <c r="L690" s="1"/>
      <c r="M690" s="1">
        <v>1827.095703</v>
      </c>
      <c r="N690" s="1">
        <v>610194.0625</v>
      </c>
    </row>
    <row r="691" spans="1:14">
      <c r="A691" s="1">
        <v>852.98046899999997</v>
      </c>
      <c r="B691" s="1">
        <v>620961.125</v>
      </c>
      <c r="C691" s="1"/>
      <c r="D691" s="1">
        <v>1048.001953</v>
      </c>
      <c r="E691" s="1">
        <v>526406.4375</v>
      </c>
      <c r="F691" s="1"/>
      <c r="G691" s="1">
        <v>1291.6503909999999</v>
      </c>
      <c r="H691" s="1">
        <v>502840.28125</v>
      </c>
      <c r="I691" s="1"/>
      <c r="J691" s="1">
        <v>1486.5625</v>
      </c>
      <c r="K691" s="1">
        <v>2030641.5</v>
      </c>
      <c r="L691" s="1"/>
      <c r="M691" s="1">
        <v>1827.234375</v>
      </c>
      <c r="N691" s="1">
        <v>608853.875</v>
      </c>
    </row>
    <row r="692" spans="1:14">
      <c r="A692" s="1">
        <v>853.25390600000003</v>
      </c>
      <c r="B692" s="1">
        <v>620719.375</v>
      </c>
      <c r="C692" s="1"/>
      <c r="D692" s="1">
        <v>1048.25</v>
      </c>
      <c r="E692" s="1">
        <v>523105.59375</v>
      </c>
      <c r="F692" s="1"/>
      <c r="G692" s="1">
        <v>1291.8652340000001</v>
      </c>
      <c r="H692" s="1">
        <v>501838.0625</v>
      </c>
      <c r="I692" s="1"/>
      <c r="J692" s="1">
        <v>1486.75</v>
      </c>
      <c r="K692" s="1">
        <v>2023704.5</v>
      </c>
      <c r="L692" s="1"/>
      <c r="M692" s="1">
        <v>1827.3710940000001</v>
      </c>
      <c r="N692" s="1">
        <v>606138.75</v>
      </c>
    </row>
    <row r="693" spans="1:14">
      <c r="A693" s="1">
        <v>853.52734399999997</v>
      </c>
      <c r="B693" s="1">
        <v>616587.8125</v>
      </c>
      <c r="C693" s="1"/>
      <c r="D693" s="1">
        <v>1048.498047</v>
      </c>
      <c r="E693" s="1">
        <v>520318.09375</v>
      </c>
      <c r="F693" s="1"/>
      <c r="G693" s="1">
        <v>1292.078125</v>
      </c>
      <c r="H693" s="1">
        <v>497676.96875</v>
      </c>
      <c r="I693" s="1"/>
      <c r="J693" s="1">
        <v>1486.935547</v>
      </c>
      <c r="K693" s="1">
        <v>2005038.625</v>
      </c>
      <c r="L693" s="1"/>
      <c r="M693" s="1">
        <v>1827.5078129999999</v>
      </c>
      <c r="N693" s="1">
        <v>595916.5</v>
      </c>
    </row>
    <row r="694" spans="1:14">
      <c r="A694" s="1">
        <v>853.80078100000003</v>
      </c>
      <c r="B694" s="1">
        <v>616423.0625</v>
      </c>
      <c r="C694" s="1"/>
      <c r="D694" s="1">
        <v>1048.7441409999999</v>
      </c>
      <c r="E694" s="1">
        <v>525911.9375</v>
      </c>
      <c r="F694" s="1"/>
      <c r="G694" s="1">
        <v>1292.2929690000001</v>
      </c>
      <c r="H694" s="1">
        <v>494436.78125</v>
      </c>
      <c r="I694" s="1"/>
      <c r="J694" s="1">
        <v>1487.1210940000001</v>
      </c>
      <c r="K694" s="1">
        <v>1980008.25</v>
      </c>
      <c r="L694" s="1"/>
      <c r="M694" s="1">
        <v>1827.6445309999999</v>
      </c>
      <c r="N694" s="1">
        <v>592535.4375</v>
      </c>
    </row>
    <row r="695" spans="1:14">
      <c r="A695" s="1">
        <v>854.07421899999997</v>
      </c>
      <c r="B695" s="1">
        <v>621093.3125</v>
      </c>
      <c r="C695" s="1"/>
      <c r="D695" s="1">
        <v>1048.9921879999999</v>
      </c>
      <c r="E695" s="1">
        <v>524771.375</v>
      </c>
      <c r="F695" s="1"/>
      <c r="G695" s="1">
        <v>1292.5058590000001</v>
      </c>
      <c r="H695" s="1">
        <v>498486.1875</v>
      </c>
      <c r="I695" s="1"/>
      <c r="J695" s="1">
        <v>1487.3085940000001</v>
      </c>
      <c r="K695" s="1">
        <v>1971268</v>
      </c>
      <c r="L695" s="1"/>
      <c r="M695" s="1">
        <v>1827.78125</v>
      </c>
      <c r="N695" s="1">
        <v>593506.1875</v>
      </c>
    </row>
    <row r="696" spans="1:14">
      <c r="A696" s="1">
        <v>854.34765600000003</v>
      </c>
      <c r="B696" s="1">
        <v>621476.5</v>
      </c>
      <c r="C696" s="1"/>
      <c r="D696" s="1">
        <v>1049.2382809999999</v>
      </c>
      <c r="E696" s="1">
        <v>523610.1875</v>
      </c>
      <c r="F696" s="1"/>
      <c r="G696" s="1">
        <v>1292.71875</v>
      </c>
      <c r="H696" s="1">
        <v>496519.34375</v>
      </c>
      <c r="I696" s="1"/>
      <c r="J696" s="1">
        <v>1487.4941409999999</v>
      </c>
      <c r="K696" s="1">
        <v>1935627.25</v>
      </c>
      <c r="L696" s="1"/>
      <c r="M696" s="1">
        <v>1827.9179690000001</v>
      </c>
      <c r="N696" s="1">
        <v>589394.4375</v>
      </c>
    </row>
    <row r="697" spans="1:14">
      <c r="A697" s="1">
        <v>854.62109399999997</v>
      </c>
      <c r="B697" s="1">
        <v>617011.75</v>
      </c>
      <c r="C697" s="1"/>
      <c r="D697" s="1">
        <v>1049.486328</v>
      </c>
      <c r="E697" s="1">
        <v>523238.59375</v>
      </c>
      <c r="F697" s="1"/>
      <c r="G697" s="1">
        <v>1292.9316409999999</v>
      </c>
      <c r="H697" s="1">
        <v>494301.75</v>
      </c>
      <c r="I697" s="1"/>
      <c r="J697" s="1">
        <v>1487.6796879999999</v>
      </c>
      <c r="K697" s="1">
        <v>1901047.25</v>
      </c>
      <c r="L697" s="1"/>
      <c r="M697" s="1">
        <v>1828.0527340000001</v>
      </c>
      <c r="N697" s="1">
        <v>579146.5</v>
      </c>
    </row>
    <row r="698" spans="1:14">
      <c r="A698" s="1">
        <v>854.89453100000003</v>
      </c>
      <c r="B698" s="1">
        <v>622481.8125</v>
      </c>
      <c r="C698" s="1"/>
      <c r="D698" s="1">
        <v>1049.732422</v>
      </c>
      <c r="E698" s="1">
        <v>531324.8125</v>
      </c>
      <c r="F698" s="1"/>
      <c r="G698" s="1">
        <v>1293.1445309999999</v>
      </c>
      <c r="H698" s="1">
        <v>499827.15625</v>
      </c>
      <c r="I698" s="1"/>
      <c r="J698" s="1">
        <v>1487.8652340000001</v>
      </c>
      <c r="K698" s="1">
        <v>1901924.375</v>
      </c>
      <c r="L698" s="1"/>
      <c r="M698" s="1">
        <v>1828.189453</v>
      </c>
      <c r="N698" s="1">
        <v>575618.875</v>
      </c>
    </row>
    <row r="699" spans="1:14">
      <c r="A699" s="1">
        <v>855.16796899999997</v>
      </c>
      <c r="B699" s="1">
        <v>621913.0625</v>
      </c>
      <c r="C699" s="1"/>
      <c r="D699" s="1">
        <v>1049.9785159999999</v>
      </c>
      <c r="E699" s="1">
        <v>530331</v>
      </c>
      <c r="F699" s="1"/>
      <c r="G699" s="1">
        <v>1293.357422</v>
      </c>
      <c r="H699" s="1">
        <v>499452.875</v>
      </c>
      <c r="I699" s="1"/>
      <c r="J699" s="1">
        <v>1488.0507809999999</v>
      </c>
      <c r="K699" s="1">
        <v>1891235.625</v>
      </c>
      <c r="L699" s="1"/>
      <c r="M699" s="1">
        <v>1828.326172</v>
      </c>
      <c r="N699" s="1">
        <v>575288.0625</v>
      </c>
    </row>
    <row r="700" spans="1:14">
      <c r="A700" s="1">
        <v>855.44140600000003</v>
      </c>
      <c r="B700" s="1">
        <v>619860.9375</v>
      </c>
      <c r="C700" s="1"/>
      <c r="D700" s="1">
        <v>1050.2265629999999</v>
      </c>
      <c r="E700" s="1">
        <v>529785.875</v>
      </c>
      <c r="F700" s="1"/>
      <c r="G700" s="1">
        <v>1293.5703129999999</v>
      </c>
      <c r="H700" s="1">
        <v>492388.78125</v>
      </c>
      <c r="I700" s="1"/>
      <c r="J700" s="1">
        <v>1488.236328</v>
      </c>
      <c r="K700" s="1">
        <v>1862037.75</v>
      </c>
      <c r="L700" s="1"/>
      <c r="M700" s="1">
        <v>1828.4628909999999</v>
      </c>
      <c r="N700" s="1">
        <v>570229.5</v>
      </c>
    </row>
    <row r="701" spans="1:14">
      <c r="A701" s="1">
        <v>855.71484399999997</v>
      </c>
      <c r="B701" s="1">
        <v>625471.5625</v>
      </c>
      <c r="C701" s="1"/>
      <c r="D701" s="1">
        <v>1050.4726559999999</v>
      </c>
      <c r="E701" s="1">
        <v>528663.1875</v>
      </c>
      <c r="F701" s="1"/>
      <c r="G701" s="1">
        <v>1293.783203</v>
      </c>
      <c r="H701" s="1">
        <v>492633.03125</v>
      </c>
      <c r="I701" s="1"/>
      <c r="J701" s="1">
        <v>1488.421875</v>
      </c>
      <c r="K701" s="1">
        <v>1841526.75</v>
      </c>
      <c r="L701" s="1"/>
      <c r="M701" s="1">
        <v>1828.5976559999999</v>
      </c>
      <c r="N701" s="1">
        <v>557243.1875</v>
      </c>
    </row>
    <row r="702" spans="1:14">
      <c r="A702" s="1">
        <v>855.98632799999996</v>
      </c>
      <c r="B702" s="1">
        <v>629443.875</v>
      </c>
      <c r="C702" s="1"/>
      <c r="D702" s="1">
        <v>1050.71875</v>
      </c>
      <c r="E702" s="1">
        <v>532764.625</v>
      </c>
      <c r="F702" s="1"/>
      <c r="G702" s="1">
        <v>1293.9960940000001</v>
      </c>
      <c r="H702" s="1">
        <v>494112.5</v>
      </c>
      <c r="I702" s="1"/>
      <c r="J702" s="1">
        <v>1488.607422</v>
      </c>
      <c r="K702" s="1">
        <v>1836310.75</v>
      </c>
      <c r="L702" s="1"/>
      <c r="M702" s="1">
        <v>1828.734375</v>
      </c>
      <c r="N702" s="1">
        <v>560461.8125</v>
      </c>
    </row>
    <row r="703" spans="1:14">
      <c r="A703" s="1">
        <v>856.25976600000001</v>
      </c>
      <c r="B703" s="1">
        <v>630529.625</v>
      </c>
      <c r="C703" s="1"/>
      <c r="D703" s="1">
        <v>1050.9648440000001</v>
      </c>
      <c r="E703" s="1">
        <v>534862.9375</v>
      </c>
      <c r="F703" s="1"/>
      <c r="G703" s="1">
        <v>1294.2089840000001</v>
      </c>
      <c r="H703" s="1">
        <v>496511.6875</v>
      </c>
      <c r="I703" s="1"/>
      <c r="J703" s="1">
        <v>1488.7929690000001</v>
      </c>
      <c r="K703" s="1">
        <v>1838674.125</v>
      </c>
      <c r="L703" s="1"/>
      <c r="M703" s="1">
        <v>1828.8691409999999</v>
      </c>
      <c r="N703" s="1">
        <v>561112.1875</v>
      </c>
    </row>
    <row r="704" spans="1:14">
      <c r="A704" s="1">
        <v>856.53320299999996</v>
      </c>
      <c r="B704" s="1">
        <v>628698.4375</v>
      </c>
      <c r="C704" s="1"/>
      <c r="D704" s="1">
        <v>1051.2109379999999</v>
      </c>
      <c r="E704" s="1">
        <v>534876.9375</v>
      </c>
      <c r="F704" s="1"/>
      <c r="G704" s="1">
        <v>1294.421875</v>
      </c>
      <c r="H704" s="1">
        <v>491245.9375</v>
      </c>
      <c r="I704" s="1"/>
      <c r="J704" s="1">
        <v>1488.9785159999999</v>
      </c>
      <c r="K704" s="1">
        <v>1819181</v>
      </c>
      <c r="L704" s="1"/>
      <c r="M704" s="1">
        <v>1829.0058590000001</v>
      </c>
      <c r="N704" s="1">
        <v>557164.0625</v>
      </c>
    </row>
    <row r="705" spans="1:14">
      <c r="A705" s="1">
        <v>856.80468800000006</v>
      </c>
      <c r="B705" s="1">
        <v>630049.9375</v>
      </c>
      <c r="C705" s="1"/>
      <c r="D705" s="1">
        <v>1051.4570309999999</v>
      </c>
      <c r="E705" s="1">
        <v>536066.8125</v>
      </c>
      <c r="F705" s="1"/>
      <c r="G705" s="1">
        <v>1294.6347659999999</v>
      </c>
      <c r="H705" s="1">
        <v>490967.84375</v>
      </c>
      <c r="I705" s="1"/>
      <c r="J705" s="1">
        <v>1489.1621090000001</v>
      </c>
      <c r="K705" s="1">
        <v>1802856.625</v>
      </c>
      <c r="L705" s="1"/>
      <c r="M705" s="1">
        <v>1829.140625</v>
      </c>
      <c r="N705" s="1">
        <v>552747.9375</v>
      </c>
    </row>
    <row r="706" spans="1:14">
      <c r="A706" s="1">
        <v>857.078125</v>
      </c>
      <c r="B706" s="1">
        <v>636216.6875</v>
      </c>
      <c r="C706" s="1"/>
      <c r="D706" s="1">
        <v>1051.703125</v>
      </c>
      <c r="E706" s="1">
        <v>540375.1875</v>
      </c>
      <c r="F706" s="1"/>
      <c r="G706" s="1">
        <v>1294.845703</v>
      </c>
      <c r="H706" s="1">
        <v>492074.625</v>
      </c>
      <c r="I706" s="1"/>
      <c r="J706" s="1">
        <v>1489.3476559999999</v>
      </c>
      <c r="K706" s="1">
        <v>1789497.875</v>
      </c>
      <c r="L706" s="1"/>
      <c r="M706" s="1">
        <v>1829.2773440000001</v>
      </c>
      <c r="N706" s="1">
        <v>555528</v>
      </c>
    </row>
    <row r="707" spans="1:14">
      <c r="A707" s="1">
        <v>857.34960899999999</v>
      </c>
      <c r="B707" s="1">
        <v>639263.4375</v>
      </c>
      <c r="C707" s="1"/>
      <c r="D707" s="1">
        <v>1051.9472659999999</v>
      </c>
      <c r="E707" s="1">
        <v>540126.8125</v>
      </c>
      <c r="F707" s="1"/>
      <c r="G707" s="1">
        <v>1295.0585940000001</v>
      </c>
      <c r="H707" s="1">
        <v>492375.9375</v>
      </c>
      <c r="I707" s="1"/>
      <c r="J707" s="1">
        <v>1489.533203</v>
      </c>
      <c r="K707" s="1">
        <v>1775693.25</v>
      </c>
      <c r="L707" s="1"/>
      <c r="M707" s="1">
        <v>1829.4121090000001</v>
      </c>
      <c r="N707" s="1">
        <v>552545.5625</v>
      </c>
    </row>
    <row r="708" spans="1:14">
      <c r="A708" s="1">
        <v>857.62109399999997</v>
      </c>
      <c r="B708" s="1">
        <v>637184.625</v>
      </c>
      <c r="C708" s="1"/>
      <c r="D708" s="1">
        <v>1052.1933590000001</v>
      </c>
      <c r="E708" s="1">
        <v>539721.1875</v>
      </c>
      <c r="F708" s="1"/>
      <c r="G708" s="1">
        <v>1295.2714840000001</v>
      </c>
      <c r="H708" s="1">
        <v>491211.3125</v>
      </c>
      <c r="I708" s="1"/>
      <c r="J708" s="1">
        <v>1489.716797</v>
      </c>
      <c r="K708" s="1">
        <v>1753364.125</v>
      </c>
      <c r="L708" s="1"/>
      <c r="M708" s="1">
        <v>1829.546875</v>
      </c>
      <c r="N708" s="1">
        <v>544891.875</v>
      </c>
    </row>
    <row r="709" spans="1:14">
      <c r="A709" s="1">
        <v>857.89257799999996</v>
      </c>
      <c r="B709" s="1">
        <v>644638.1875</v>
      </c>
      <c r="C709" s="1"/>
      <c r="D709" s="1">
        <v>1052.439453</v>
      </c>
      <c r="E709" s="1">
        <v>541514.125</v>
      </c>
      <c r="F709" s="1"/>
      <c r="G709" s="1">
        <v>1295.482422</v>
      </c>
      <c r="H709" s="1">
        <v>491455.53125</v>
      </c>
      <c r="I709" s="1"/>
      <c r="J709" s="1">
        <v>1489.9023440000001</v>
      </c>
      <c r="K709" s="1">
        <v>1734207.875</v>
      </c>
      <c r="L709" s="1"/>
      <c r="M709" s="1">
        <v>1829.6835940000001</v>
      </c>
      <c r="N709" s="1">
        <v>538670.5625</v>
      </c>
    </row>
    <row r="710" spans="1:14">
      <c r="A710" s="1">
        <v>858.16601600000001</v>
      </c>
      <c r="B710" s="1">
        <v>649802.1875</v>
      </c>
      <c r="C710" s="1"/>
      <c r="D710" s="1">
        <v>1052.685547</v>
      </c>
      <c r="E710" s="1">
        <v>550694.625</v>
      </c>
      <c r="F710" s="1"/>
      <c r="G710" s="1">
        <v>1295.6953129999999</v>
      </c>
      <c r="H710" s="1">
        <v>493395.21875</v>
      </c>
      <c r="I710" s="1"/>
      <c r="J710" s="1">
        <v>1490.0859379999999</v>
      </c>
      <c r="K710" s="1">
        <v>1728590.125</v>
      </c>
      <c r="L710" s="1"/>
      <c r="M710" s="1">
        <v>1829.8183590000001</v>
      </c>
      <c r="N710" s="1">
        <v>537149.0625</v>
      </c>
    </row>
    <row r="711" spans="1:14">
      <c r="A711" s="1">
        <v>858.4375</v>
      </c>
      <c r="B711" s="1">
        <v>652904.25</v>
      </c>
      <c r="C711" s="1"/>
      <c r="D711" s="1">
        <v>1052.9296879999999</v>
      </c>
      <c r="E711" s="1">
        <v>554606.875</v>
      </c>
      <c r="F711" s="1"/>
      <c r="G711" s="1">
        <v>1295.90625</v>
      </c>
      <c r="H711" s="1">
        <v>496748.4375</v>
      </c>
      <c r="I711" s="1"/>
      <c r="J711" s="1">
        <v>1490.2714840000001</v>
      </c>
      <c r="K711" s="1">
        <v>1740809.125</v>
      </c>
      <c r="L711" s="1"/>
      <c r="M711" s="1">
        <v>1829.953125</v>
      </c>
      <c r="N711" s="1">
        <v>537499.6875</v>
      </c>
    </row>
    <row r="712" spans="1:14">
      <c r="A712" s="1">
        <v>858.70898399999999</v>
      </c>
      <c r="B712" s="1">
        <v>654394.125</v>
      </c>
      <c r="C712" s="1"/>
      <c r="D712" s="1">
        <v>1053.1757809999999</v>
      </c>
      <c r="E712" s="1">
        <v>552761.8125</v>
      </c>
      <c r="F712" s="1"/>
      <c r="G712" s="1">
        <v>1296.1171879999999</v>
      </c>
      <c r="H712" s="1">
        <v>494922.84375</v>
      </c>
      <c r="I712" s="1"/>
      <c r="J712" s="1">
        <v>1490.455078</v>
      </c>
      <c r="K712" s="1">
        <v>1727432.125</v>
      </c>
      <c r="L712" s="1"/>
      <c r="M712" s="1">
        <v>1830.0878909999999</v>
      </c>
      <c r="N712" s="1">
        <v>539869.5625</v>
      </c>
    </row>
    <row r="713" spans="1:14">
      <c r="A713" s="1">
        <v>858.98046899999997</v>
      </c>
      <c r="B713" s="1">
        <v>654473.875</v>
      </c>
      <c r="C713" s="1"/>
      <c r="D713" s="1">
        <v>1053.419922</v>
      </c>
      <c r="E713" s="1">
        <v>552970.625</v>
      </c>
      <c r="F713" s="1"/>
      <c r="G713" s="1">
        <v>1296.330078</v>
      </c>
      <c r="H713" s="1">
        <v>491203.65625</v>
      </c>
      <c r="I713" s="1"/>
      <c r="J713" s="1">
        <v>1490.638672</v>
      </c>
      <c r="K713" s="1">
        <v>1692759.5</v>
      </c>
      <c r="L713" s="1"/>
      <c r="M713" s="1">
        <v>1830.2226559999999</v>
      </c>
      <c r="N713" s="1">
        <v>533106.9375</v>
      </c>
    </row>
    <row r="714" spans="1:14">
      <c r="A714" s="1">
        <v>859.25195299999996</v>
      </c>
      <c r="B714" s="1">
        <v>658052.4375</v>
      </c>
      <c r="C714" s="1"/>
      <c r="D714" s="1">
        <v>1053.6640629999999</v>
      </c>
      <c r="E714" s="1">
        <v>552382.4375</v>
      </c>
      <c r="F714" s="1"/>
      <c r="G714" s="1">
        <v>1296.5410159999999</v>
      </c>
      <c r="H714" s="1">
        <v>489760.8125</v>
      </c>
      <c r="I714" s="1"/>
      <c r="J714" s="1">
        <v>1490.8222659999999</v>
      </c>
      <c r="K714" s="1">
        <v>1670041.25</v>
      </c>
      <c r="L714" s="1"/>
      <c r="M714" s="1">
        <v>1830.357422</v>
      </c>
      <c r="N714" s="1">
        <v>525135.3125</v>
      </c>
    </row>
    <row r="715" spans="1:14">
      <c r="A715" s="1">
        <v>859.52343800000006</v>
      </c>
      <c r="B715" s="1">
        <v>661749.5</v>
      </c>
      <c r="C715" s="1"/>
      <c r="D715" s="1">
        <v>1053.9101559999999</v>
      </c>
      <c r="E715" s="1">
        <v>554461.625</v>
      </c>
      <c r="F715" s="1"/>
      <c r="G715" s="1">
        <v>1296.751953</v>
      </c>
      <c r="H715" s="1">
        <v>492194.90625</v>
      </c>
      <c r="I715" s="1"/>
      <c r="J715" s="1">
        <v>1491.0078129999999</v>
      </c>
      <c r="K715" s="1">
        <v>1651187.875</v>
      </c>
      <c r="L715" s="1"/>
      <c r="M715" s="1">
        <v>1830.4921879999999</v>
      </c>
      <c r="N715" s="1">
        <v>518512.375</v>
      </c>
    </row>
    <row r="716" spans="1:14">
      <c r="A716" s="1">
        <v>859.79492200000004</v>
      </c>
      <c r="B716" s="1">
        <v>666516.25</v>
      </c>
      <c r="C716" s="1"/>
      <c r="D716" s="1">
        <v>1054.154297</v>
      </c>
      <c r="E716" s="1">
        <v>556828.3125</v>
      </c>
      <c r="F716" s="1"/>
      <c r="G716" s="1">
        <v>1296.9628909999999</v>
      </c>
      <c r="H716" s="1">
        <v>491629.8125</v>
      </c>
      <c r="I716" s="1"/>
      <c r="J716" s="1">
        <v>1491.1914059999999</v>
      </c>
      <c r="K716" s="1">
        <v>1636743.5</v>
      </c>
      <c r="L716" s="1"/>
      <c r="M716" s="1">
        <v>1830.626953</v>
      </c>
      <c r="N716" s="1">
        <v>522774.28125</v>
      </c>
    </row>
    <row r="717" spans="1:14">
      <c r="A717" s="1">
        <v>860.06445299999996</v>
      </c>
      <c r="B717" s="1">
        <v>673038.6875</v>
      </c>
      <c r="C717" s="1"/>
      <c r="D717" s="1">
        <v>1054.3984379999999</v>
      </c>
      <c r="E717" s="1">
        <v>564577.3125</v>
      </c>
      <c r="F717" s="1"/>
      <c r="G717" s="1">
        <v>1297.173828</v>
      </c>
      <c r="H717" s="1">
        <v>496328.34375</v>
      </c>
      <c r="I717" s="1"/>
      <c r="J717" s="1">
        <v>1491.375</v>
      </c>
      <c r="K717" s="1">
        <v>1628657.5</v>
      </c>
      <c r="L717" s="1"/>
      <c r="M717" s="1">
        <v>1830.7617190000001</v>
      </c>
      <c r="N717" s="1">
        <v>521124.75</v>
      </c>
    </row>
    <row r="718" spans="1:14">
      <c r="A718" s="1">
        <v>860.33593800000006</v>
      </c>
      <c r="B718" s="1">
        <v>676115.25</v>
      </c>
      <c r="C718" s="1"/>
      <c r="D718" s="1">
        <v>1054.642578</v>
      </c>
      <c r="E718" s="1">
        <v>565807.25</v>
      </c>
      <c r="F718" s="1"/>
      <c r="G718" s="1">
        <v>1297.3847659999999</v>
      </c>
      <c r="H718" s="1">
        <v>495296.25</v>
      </c>
      <c r="I718" s="1"/>
      <c r="J718" s="1">
        <v>1491.5585940000001</v>
      </c>
      <c r="K718" s="1">
        <v>1620968.625</v>
      </c>
      <c r="L718" s="1"/>
      <c r="M718" s="1">
        <v>1830.8945309999999</v>
      </c>
      <c r="N718" s="1">
        <v>517857.53125</v>
      </c>
    </row>
    <row r="719" spans="1:14">
      <c r="A719" s="1">
        <v>860.60742200000004</v>
      </c>
      <c r="B719" s="1">
        <v>674620.125</v>
      </c>
      <c r="C719" s="1"/>
      <c r="D719" s="1">
        <v>1054.888672</v>
      </c>
      <c r="E719" s="1">
        <v>565016.25</v>
      </c>
      <c r="F719" s="1"/>
      <c r="G719" s="1">
        <v>1297.595703</v>
      </c>
      <c r="H719" s="1">
        <v>494948.875</v>
      </c>
      <c r="I719" s="1"/>
      <c r="J719" s="1">
        <v>1491.7421879999999</v>
      </c>
      <c r="K719" s="1">
        <v>1594149.125</v>
      </c>
      <c r="L719" s="1"/>
      <c r="M719" s="1">
        <v>1831.029297</v>
      </c>
      <c r="N719" s="1">
        <v>518536.46875</v>
      </c>
    </row>
    <row r="720" spans="1:14">
      <c r="A720" s="1">
        <v>860.87695299999996</v>
      </c>
      <c r="B720" s="1">
        <v>673524.25</v>
      </c>
      <c r="C720" s="1"/>
      <c r="D720" s="1">
        <v>1055.1328129999999</v>
      </c>
      <c r="E720" s="1">
        <v>557988.125</v>
      </c>
      <c r="F720" s="1"/>
      <c r="G720" s="1">
        <v>1297.8066409999999</v>
      </c>
      <c r="H720" s="1">
        <v>483186.8125</v>
      </c>
      <c r="I720" s="1"/>
      <c r="J720" s="1">
        <v>1491.9257809999999</v>
      </c>
      <c r="K720" s="1">
        <v>1553434.75</v>
      </c>
      <c r="L720" s="1"/>
      <c r="M720" s="1">
        <v>1831.1640629999999</v>
      </c>
      <c r="N720" s="1">
        <v>509115.28125</v>
      </c>
    </row>
    <row r="721" spans="1:14">
      <c r="A721" s="1">
        <v>861.14843800000006</v>
      </c>
      <c r="B721" s="1">
        <v>677370.875</v>
      </c>
      <c r="C721" s="1"/>
      <c r="D721" s="1">
        <v>1055.376953</v>
      </c>
      <c r="E721" s="1">
        <v>556620.0625</v>
      </c>
      <c r="F721" s="1"/>
      <c r="G721" s="1">
        <v>1298.017578</v>
      </c>
      <c r="H721" s="1">
        <v>484915.3125</v>
      </c>
      <c r="I721" s="1"/>
      <c r="J721" s="1">
        <v>1492.107422</v>
      </c>
      <c r="K721" s="1">
        <v>1529581.5</v>
      </c>
      <c r="L721" s="1"/>
      <c r="M721" s="1">
        <v>1831.296875</v>
      </c>
      <c r="N721" s="1">
        <v>497737.1875</v>
      </c>
    </row>
    <row r="722" spans="1:14">
      <c r="A722" s="1">
        <v>861.41796899999997</v>
      </c>
      <c r="B722" s="1">
        <v>682495</v>
      </c>
      <c r="C722" s="1"/>
      <c r="D722" s="1">
        <v>1055.6210940000001</v>
      </c>
      <c r="E722" s="1">
        <v>564090.5</v>
      </c>
      <c r="F722" s="1"/>
      <c r="G722" s="1">
        <v>1298.2285159999999</v>
      </c>
      <c r="H722" s="1">
        <v>487927.84375</v>
      </c>
      <c r="I722" s="1"/>
      <c r="J722" s="1">
        <v>1492.2910159999999</v>
      </c>
      <c r="K722" s="1">
        <v>1523263.5</v>
      </c>
      <c r="L722" s="1"/>
      <c r="M722" s="1">
        <v>1831.4316409999999</v>
      </c>
      <c r="N722" s="1">
        <v>500922.34375</v>
      </c>
    </row>
    <row r="723" spans="1:14">
      <c r="A723" s="1">
        <v>861.68945299999996</v>
      </c>
      <c r="B723" s="1">
        <v>689156.8125</v>
      </c>
      <c r="C723" s="1"/>
      <c r="D723" s="1">
        <v>1055.8632809999999</v>
      </c>
      <c r="E723" s="1">
        <v>567882.0625</v>
      </c>
      <c r="F723" s="1"/>
      <c r="G723" s="1">
        <v>1298.4375</v>
      </c>
      <c r="H723" s="1">
        <v>489442.875</v>
      </c>
      <c r="I723" s="1"/>
      <c r="J723" s="1">
        <v>1492.4746090000001</v>
      </c>
      <c r="K723" s="1">
        <v>1520571.125</v>
      </c>
      <c r="L723" s="1"/>
      <c r="M723" s="1">
        <v>1831.564453</v>
      </c>
      <c r="N723" s="1">
        <v>499536.65625</v>
      </c>
    </row>
    <row r="724" spans="1:14">
      <c r="A724" s="1">
        <v>861.95898399999999</v>
      </c>
      <c r="B724" s="1">
        <v>696716.25</v>
      </c>
      <c r="C724" s="1"/>
      <c r="D724" s="1">
        <v>1056.107422</v>
      </c>
      <c r="E724" s="1">
        <v>572764.5625</v>
      </c>
      <c r="F724" s="1"/>
      <c r="G724" s="1">
        <v>1298.6484379999999</v>
      </c>
      <c r="H724" s="1">
        <v>492437.90625</v>
      </c>
      <c r="I724" s="1"/>
      <c r="J724" s="1">
        <v>1492.658203</v>
      </c>
      <c r="K724" s="1">
        <v>1500818.5</v>
      </c>
      <c r="L724" s="1"/>
      <c r="M724" s="1">
        <v>1831.6992190000001</v>
      </c>
      <c r="N724" s="1">
        <v>500798.875</v>
      </c>
    </row>
    <row r="725" spans="1:14">
      <c r="A725" s="1">
        <v>862.22851600000001</v>
      </c>
      <c r="B725" s="1">
        <v>706450.4375</v>
      </c>
      <c r="C725" s="1"/>
      <c r="D725" s="1">
        <v>1056.3515629999999</v>
      </c>
      <c r="E725" s="1">
        <v>578808.8125</v>
      </c>
      <c r="F725" s="1"/>
      <c r="G725" s="1">
        <v>1298.859375</v>
      </c>
      <c r="H725" s="1">
        <v>492706.84375</v>
      </c>
      <c r="I725" s="1"/>
      <c r="J725" s="1">
        <v>1492.8398440000001</v>
      </c>
      <c r="K725" s="1">
        <v>1485378.625</v>
      </c>
      <c r="L725" s="1"/>
      <c r="M725" s="1">
        <v>1831.8320309999999</v>
      </c>
      <c r="N725" s="1">
        <v>498851.5625</v>
      </c>
    </row>
    <row r="726" spans="1:14">
      <c r="A726" s="1">
        <v>862.5</v>
      </c>
      <c r="B726" s="1">
        <v>713434.625</v>
      </c>
      <c r="C726" s="1"/>
      <c r="D726" s="1">
        <v>1056.595703</v>
      </c>
      <c r="E726" s="1">
        <v>584076.875</v>
      </c>
      <c r="F726" s="1"/>
      <c r="G726" s="1">
        <v>1299.0683590000001</v>
      </c>
      <c r="H726" s="1">
        <v>496291.75</v>
      </c>
      <c r="I726" s="1"/>
      <c r="J726" s="1">
        <v>1493.0234379999999</v>
      </c>
      <c r="K726" s="1">
        <v>1466109.5</v>
      </c>
      <c r="L726" s="1"/>
      <c r="M726" s="1">
        <v>1831.9648440000001</v>
      </c>
      <c r="N726" s="1">
        <v>498815.125</v>
      </c>
    </row>
    <row r="727" spans="1:14">
      <c r="A727" s="1">
        <v>862.76953100000003</v>
      </c>
      <c r="B727" s="1">
        <v>714727.25</v>
      </c>
      <c r="C727" s="1"/>
      <c r="D727" s="1">
        <v>1056.8378909999999</v>
      </c>
      <c r="E727" s="1">
        <v>580083.375</v>
      </c>
      <c r="F727" s="1"/>
      <c r="G727" s="1">
        <v>1299.279297</v>
      </c>
      <c r="H727" s="1">
        <v>493934.15625</v>
      </c>
      <c r="I727" s="1"/>
      <c r="J727" s="1">
        <v>1493.205078</v>
      </c>
      <c r="K727" s="1">
        <v>1437647.75</v>
      </c>
      <c r="L727" s="1"/>
      <c r="M727" s="1">
        <v>1832.0996090000001</v>
      </c>
      <c r="N727" s="1">
        <v>496465.6875</v>
      </c>
    </row>
    <row r="728" spans="1:14">
      <c r="A728" s="1">
        <v>863.03906300000006</v>
      </c>
      <c r="B728" s="1">
        <v>717772.0625</v>
      </c>
      <c r="C728" s="1"/>
      <c r="D728" s="1">
        <v>1057.0820309999999</v>
      </c>
      <c r="E728" s="1">
        <v>582583.5</v>
      </c>
      <c r="F728" s="1"/>
      <c r="G728" s="1">
        <v>1299.4882809999999</v>
      </c>
      <c r="H728" s="1">
        <v>495352.65625</v>
      </c>
      <c r="I728" s="1"/>
      <c r="J728" s="1">
        <v>1493.388672</v>
      </c>
      <c r="K728" s="1">
        <v>1417615</v>
      </c>
      <c r="L728" s="1"/>
      <c r="M728" s="1">
        <v>1832.232422</v>
      </c>
      <c r="N728" s="1">
        <v>490369.53125</v>
      </c>
    </row>
    <row r="729" spans="1:14">
      <c r="A729" s="1">
        <v>863.30859399999997</v>
      </c>
      <c r="B729" s="1">
        <v>714857.625</v>
      </c>
      <c r="C729" s="1"/>
      <c r="D729" s="1">
        <v>1057.3242190000001</v>
      </c>
      <c r="E729" s="1">
        <v>584967.0625</v>
      </c>
      <c r="F729" s="1"/>
      <c r="G729" s="1">
        <v>1299.6972659999999</v>
      </c>
      <c r="H729" s="1">
        <v>492888.5625</v>
      </c>
      <c r="I729" s="1"/>
      <c r="J729" s="1">
        <v>1493.5703129999999</v>
      </c>
      <c r="K729" s="1">
        <v>1396660.375</v>
      </c>
      <c r="L729" s="1"/>
      <c r="M729" s="1">
        <v>1832.3652340000001</v>
      </c>
      <c r="N729" s="1">
        <v>487774.75</v>
      </c>
    </row>
    <row r="730" spans="1:14">
      <c r="A730" s="1">
        <v>863.578125</v>
      </c>
      <c r="B730" s="1">
        <v>719246.25</v>
      </c>
      <c r="C730" s="1"/>
      <c r="D730" s="1">
        <v>1057.5683590000001</v>
      </c>
      <c r="E730" s="1">
        <v>590931.6875</v>
      </c>
      <c r="F730" s="1"/>
      <c r="G730" s="1">
        <v>1299.908203</v>
      </c>
      <c r="H730" s="1">
        <v>489502.0625</v>
      </c>
      <c r="I730" s="1"/>
      <c r="J730" s="1">
        <v>1493.7539059999999</v>
      </c>
      <c r="K730" s="1">
        <v>1404165</v>
      </c>
      <c r="L730" s="1"/>
      <c r="M730" s="1">
        <v>1832.498047</v>
      </c>
      <c r="N730" s="1">
        <v>481716.875</v>
      </c>
    </row>
    <row r="731" spans="1:14">
      <c r="A731" s="1">
        <v>863.84765600000003</v>
      </c>
      <c r="B731" s="1">
        <v>726483.375</v>
      </c>
      <c r="C731" s="1"/>
      <c r="D731" s="1">
        <v>1057.810547</v>
      </c>
      <c r="E731" s="1">
        <v>592269.8125</v>
      </c>
      <c r="F731" s="1"/>
      <c r="G731" s="1">
        <v>1300.1171879999999</v>
      </c>
      <c r="H731" s="1">
        <v>488182.53125</v>
      </c>
      <c r="I731" s="1"/>
      <c r="J731" s="1">
        <v>1493.935547</v>
      </c>
      <c r="K731" s="1">
        <v>1356211.375</v>
      </c>
      <c r="L731" s="1"/>
      <c r="M731" s="1">
        <v>1832.6308590000001</v>
      </c>
      <c r="N731" s="1">
        <v>481866.3125</v>
      </c>
    </row>
    <row r="732" spans="1:14">
      <c r="A732" s="1">
        <v>864.11718800000006</v>
      </c>
      <c r="B732" s="1">
        <v>727390.3125</v>
      </c>
      <c r="C732" s="1"/>
      <c r="D732" s="1">
        <v>1058.0546879999999</v>
      </c>
      <c r="E732" s="1">
        <v>593896.9375</v>
      </c>
      <c r="F732" s="1"/>
      <c r="G732" s="1">
        <v>1300.326172</v>
      </c>
      <c r="H732" s="1">
        <v>486263.0625</v>
      </c>
      <c r="I732" s="1"/>
      <c r="J732" s="1">
        <v>1494.1171879999999</v>
      </c>
      <c r="K732" s="1">
        <v>1331650.375</v>
      </c>
      <c r="L732" s="1"/>
      <c r="M732" s="1">
        <v>1832.763672</v>
      </c>
      <c r="N732" s="1">
        <v>478841.78125</v>
      </c>
    </row>
    <row r="733" spans="1:14">
      <c r="A733" s="1">
        <v>864.38476600000001</v>
      </c>
      <c r="B733" s="1">
        <v>733186.625</v>
      </c>
      <c r="C733" s="1"/>
      <c r="D733" s="1">
        <v>1058.296875</v>
      </c>
      <c r="E733" s="1">
        <v>601184.4375</v>
      </c>
      <c r="F733" s="1"/>
      <c r="G733" s="1">
        <v>1300.5351559999999</v>
      </c>
      <c r="H733" s="1">
        <v>482257.3125</v>
      </c>
      <c r="I733" s="1"/>
      <c r="J733" s="1">
        <v>1494.298828</v>
      </c>
      <c r="K733" s="1">
        <v>1303445.75</v>
      </c>
      <c r="L733" s="1"/>
      <c r="M733" s="1">
        <v>1832.8964840000001</v>
      </c>
      <c r="N733" s="1">
        <v>474124.4375</v>
      </c>
    </row>
    <row r="734" spans="1:14">
      <c r="A734" s="1">
        <v>864.65429700000004</v>
      </c>
      <c r="B734" s="1">
        <v>741039.25</v>
      </c>
      <c r="C734" s="1"/>
      <c r="D734" s="1">
        <v>1058.5390629999999</v>
      </c>
      <c r="E734" s="1">
        <v>602807.1875</v>
      </c>
      <c r="F734" s="1"/>
      <c r="G734" s="1">
        <v>1300.7441409999999</v>
      </c>
      <c r="H734" s="1">
        <v>484295.90625</v>
      </c>
      <c r="I734" s="1"/>
      <c r="J734" s="1">
        <v>1494.4804690000001</v>
      </c>
      <c r="K734" s="1">
        <v>1281964.75</v>
      </c>
      <c r="L734" s="1"/>
      <c r="M734" s="1">
        <v>1833.029297</v>
      </c>
      <c r="N734" s="1">
        <v>473487.125</v>
      </c>
    </row>
    <row r="735" spans="1:14">
      <c r="A735" s="1">
        <v>864.92382799999996</v>
      </c>
      <c r="B735" s="1">
        <v>745072</v>
      </c>
      <c r="C735" s="1"/>
      <c r="D735" s="1">
        <v>1058.78125</v>
      </c>
      <c r="E735" s="1">
        <v>609926.625</v>
      </c>
      <c r="F735" s="1"/>
      <c r="G735" s="1">
        <v>1300.953125</v>
      </c>
      <c r="H735" s="1">
        <v>490855.3125</v>
      </c>
      <c r="I735" s="1"/>
      <c r="J735" s="1">
        <v>1494.6640629999999</v>
      </c>
      <c r="K735" s="1">
        <v>1267338.375</v>
      </c>
      <c r="L735" s="1"/>
      <c r="M735" s="1">
        <v>1833.1621090000001</v>
      </c>
      <c r="N735" s="1">
        <v>471558.0625</v>
      </c>
    </row>
    <row r="736" spans="1:14">
      <c r="A736" s="1">
        <v>865.19335899999999</v>
      </c>
      <c r="B736" s="1">
        <v>750228.875</v>
      </c>
      <c r="C736" s="1"/>
      <c r="D736" s="1">
        <v>1059.0234379999999</v>
      </c>
      <c r="E736" s="1">
        <v>616883.6875</v>
      </c>
      <c r="F736" s="1"/>
      <c r="G736" s="1">
        <v>1301.1621090000001</v>
      </c>
      <c r="H736" s="1">
        <v>488690.8125</v>
      </c>
      <c r="I736" s="1"/>
      <c r="J736" s="1">
        <v>1494.845703</v>
      </c>
      <c r="K736" s="1">
        <v>1251872.25</v>
      </c>
      <c r="L736" s="1"/>
      <c r="M736" s="1">
        <v>1833.294922</v>
      </c>
      <c r="N736" s="1">
        <v>471954.71875</v>
      </c>
    </row>
    <row r="737" spans="1:14">
      <c r="A737" s="1">
        <v>865.46093800000006</v>
      </c>
      <c r="B737" s="1">
        <v>756305</v>
      </c>
      <c r="C737" s="1"/>
      <c r="D737" s="1">
        <v>1059.265625</v>
      </c>
      <c r="E737" s="1">
        <v>623727.875</v>
      </c>
      <c r="F737" s="1"/>
      <c r="G737" s="1">
        <v>1301.3710940000001</v>
      </c>
      <c r="H737" s="1">
        <v>492351.375</v>
      </c>
      <c r="I737" s="1"/>
      <c r="J737" s="1">
        <v>1495.0273440000001</v>
      </c>
      <c r="K737" s="1">
        <v>1232499.25</v>
      </c>
      <c r="L737" s="1"/>
      <c r="M737" s="1">
        <v>1833.4277340000001</v>
      </c>
      <c r="N737" s="1">
        <v>469183.875</v>
      </c>
    </row>
    <row r="738" spans="1:14">
      <c r="A738" s="1">
        <v>865.73046899999997</v>
      </c>
      <c r="B738" s="1">
        <v>761776.1875</v>
      </c>
      <c r="C738" s="1"/>
      <c r="D738" s="1">
        <v>1059.5078129999999</v>
      </c>
      <c r="E738" s="1">
        <v>635713.1875</v>
      </c>
      <c r="F738" s="1"/>
      <c r="G738" s="1">
        <v>1301.580078</v>
      </c>
      <c r="H738" s="1">
        <v>490323.78125</v>
      </c>
      <c r="I738" s="1"/>
      <c r="J738" s="1">
        <v>1495.2070309999999</v>
      </c>
      <c r="K738" s="1">
        <v>1222372.625</v>
      </c>
      <c r="L738" s="1"/>
      <c r="M738" s="1">
        <v>1833.560547</v>
      </c>
      <c r="N738" s="1">
        <v>476485.0625</v>
      </c>
    </row>
    <row r="739" spans="1:14">
      <c r="A739" s="1">
        <v>865.99804700000004</v>
      </c>
      <c r="B739" s="1">
        <v>758140.1875</v>
      </c>
      <c r="C739" s="1"/>
      <c r="D739" s="1">
        <v>1059.75</v>
      </c>
      <c r="E739" s="1">
        <v>633233.875</v>
      </c>
      <c r="F739" s="1"/>
      <c r="G739" s="1">
        <v>1301.7890629999999</v>
      </c>
      <c r="H739" s="1">
        <v>484343.40625</v>
      </c>
      <c r="I739" s="1"/>
      <c r="J739" s="1">
        <v>1495.388672</v>
      </c>
      <c r="K739" s="1">
        <v>1192980.5</v>
      </c>
      <c r="L739" s="1"/>
      <c r="M739" s="1">
        <v>1833.6914059999999</v>
      </c>
      <c r="N739" s="1">
        <v>470558.625</v>
      </c>
    </row>
    <row r="740" spans="1:14">
      <c r="A740" s="1">
        <v>866.265625</v>
      </c>
      <c r="B740" s="1">
        <v>755138.625</v>
      </c>
      <c r="C740" s="1"/>
      <c r="D740" s="1">
        <v>1059.9921879999999</v>
      </c>
      <c r="E740" s="1">
        <v>636220.4375</v>
      </c>
      <c r="F740" s="1"/>
      <c r="G740" s="1">
        <v>1301.998047</v>
      </c>
      <c r="H740" s="1">
        <v>480702.875</v>
      </c>
      <c r="I740" s="1"/>
      <c r="J740" s="1">
        <v>1495.5703129999999</v>
      </c>
      <c r="K740" s="1">
        <v>1160735.125</v>
      </c>
      <c r="L740" s="1"/>
      <c r="M740" s="1">
        <v>1833.8242190000001</v>
      </c>
      <c r="N740" s="1">
        <v>454348.8125</v>
      </c>
    </row>
    <row r="741" spans="1:14">
      <c r="A741" s="1">
        <v>866.53515600000003</v>
      </c>
      <c r="B741" s="1">
        <v>754775.875</v>
      </c>
      <c r="C741" s="1"/>
      <c r="D741" s="1">
        <v>1060.234375</v>
      </c>
      <c r="E741" s="1">
        <v>642886.9375</v>
      </c>
      <c r="F741" s="1"/>
      <c r="G741" s="1">
        <v>1302.2070309999999</v>
      </c>
      <c r="H741" s="1">
        <v>480620.0625</v>
      </c>
      <c r="I741" s="1"/>
      <c r="J741" s="1">
        <v>1495.751953</v>
      </c>
      <c r="K741" s="1">
        <v>1149869.625</v>
      </c>
      <c r="L741" s="1"/>
      <c r="M741" s="1">
        <v>1833.955078</v>
      </c>
      <c r="N741" s="1">
        <v>458605.3125</v>
      </c>
    </row>
    <row r="742" spans="1:14">
      <c r="A742" s="1">
        <v>866.80273399999999</v>
      </c>
      <c r="B742" s="1">
        <v>760453.3125</v>
      </c>
      <c r="C742" s="1"/>
      <c r="D742" s="1">
        <v>1060.4765629999999</v>
      </c>
      <c r="E742" s="1">
        <v>651912.5625</v>
      </c>
      <c r="F742" s="1"/>
      <c r="G742" s="1">
        <v>1302.4140629999999</v>
      </c>
      <c r="H742" s="1">
        <v>482469.25</v>
      </c>
      <c r="I742" s="1"/>
      <c r="J742" s="1">
        <v>1495.9335940000001</v>
      </c>
      <c r="K742" s="1">
        <v>1132695.125</v>
      </c>
      <c r="L742" s="1"/>
      <c r="M742" s="1">
        <v>1834.0878909999999</v>
      </c>
      <c r="N742" s="1">
        <v>455539.15625</v>
      </c>
    </row>
    <row r="743" spans="1:14">
      <c r="A743" s="1">
        <v>867.07031300000006</v>
      </c>
      <c r="B743" s="1">
        <v>771441.375</v>
      </c>
      <c r="C743" s="1"/>
      <c r="D743" s="1">
        <v>1060.71875</v>
      </c>
      <c r="E743" s="1">
        <v>663908.9375</v>
      </c>
      <c r="F743" s="1"/>
      <c r="G743" s="1">
        <v>1302.623047</v>
      </c>
      <c r="H743" s="1">
        <v>487665.71875</v>
      </c>
      <c r="I743" s="1"/>
      <c r="J743" s="1">
        <v>1496.1132809999999</v>
      </c>
      <c r="K743" s="1">
        <v>1118763.375</v>
      </c>
      <c r="L743" s="1"/>
      <c r="M743" s="1">
        <v>1834.21875</v>
      </c>
      <c r="N743" s="1">
        <v>460571.25</v>
      </c>
    </row>
    <row r="744" spans="1:14">
      <c r="A744" s="1">
        <v>867.33789100000001</v>
      </c>
      <c r="B744" s="1">
        <v>779029.125</v>
      </c>
      <c r="C744" s="1"/>
      <c r="D744" s="1">
        <v>1060.9589840000001</v>
      </c>
      <c r="E744" s="1">
        <v>676844.625</v>
      </c>
      <c r="F744" s="1"/>
      <c r="G744" s="1">
        <v>1302.830078</v>
      </c>
      <c r="H744" s="1">
        <v>491396.71875</v>
      </c>
      <c r="I744" s="1"/>
      <c r="J744" s="1">
        <v>1496.294922</v>
      </c>
      <c r="K744" s="1">
        <v>1105921.25</v>
      </c>
      <c r="L744" s="1"/>
      <c r="M744" s="1">
        <v>1834.3515629999999</v>
      </c>
      <c r="N744" s="1">
        <v>460558.75</v>
      </c>
    </row>
    <row r="745" spans="1:14">
      <c r="A745" s="1">
        <v>867.60742200000004</v>
      </c>
      <c r="B745" s="1">
        <v>774787.5625</v>
      </c>
      <c r="C745" s="1"/>
      <c r="D745" s="1">
        <v>1061.201172</v>
      </c>
      <c r="E745" s="1">
        <v>683103.1875</v>
      </c>
      <c r="F745" s="1"/>
      <c r="G745" s="1">
        <v>1303.0390629999999</v>
      </c>
      <c r="H745" s="1">
        <v>487135.84375</v>
      </c>
      <c r="I745" s="1"/>
      <c r="J745" s="1">
        <v>1496.4746090000001</v>
      </c>
      <c r="K745" s="1">
        <v>1087676.75</v>
      </c>
      <c r="L745" s="1"/>
      <c r="M745" s="1">
        <v>1834.482422</v>
      </c>
      <c r="N745" s="1">
        <v>455984.6875</v>
      </c>
    </row>
    <row r="746" spans="1:14">
      <c r="A746" s="1">
        <v>867.875</v>
      </c>
      <c r="B746" s="1">
        <v>776926.375</v>
      </c>
      <c r="C746" s="1"/>
      <c r="D746" s="1">
        <v>1061.4414059999999</v>
      </c>
      <c r="E746" s="1">
        <v>690865.75</v>
      </c>
      <c r="F746" s="1"/>
      <c r="G746" s="1">
        <v>1303.2460940000001</v>
      </c>
      <c r="H746" s="1">
        <v>486800.84375</v>
      </c>
      <c r="I746" s="1"/>
      <c r="J746" s="1">
        <v>1496.65625</v>
      </c>
      <c r="K746" s="1">
        <v>1065181.375</v>
      </c>
      <c r="L746" s="1"/>
      <c r="M746" s="1">
        <v>1834.6132809999999</v>
      </c>
      <c r="N746" s="1">
        <v>452686.875</v>
      </c>
    </row>
    <row r="747" spans="1:14">
      <c r="A747" s="1">
        <v>868.14257799999996</v>
      </c>
      <c r="B747" s="1">
        <v>778994.9375</v>
      </c>
      <c r="C747" s="1"/>
      <c r="D747" s="1">
        <v>1061.6835940000001</v>
      </c>
      <c r="E747" s="1">
        <v>706900.0625</v>
      </c>
      <c r="F747" s="1"/>
      <c r="G747" s="1">
        <v>1303.455078</v>
      </c>
      <c r="H747" s="1">
        <v>484493.375</v>
      </c>
      <c r="I747" s="1"/>
      <c r="J747" s="1">
        <v>1496.8359379999999</v>
      </c>
      <c r="K747" s="1">
        <v>1049935</v>
      </c>
      <c r="L747" s="1"/>
      <c r="M747" s="1">
        <v>1834.7460940000001</v>
      </c>
      <c r="N747" s="1">
        <v>446686.84375</v>
      </c>
    </row>
    <row r="748" spans="1:14">
      <c r="A748" s="1">
        <v>868.40820299999996</v>
      </c>
      <c r="B748" s="1">
        <v>780803.875</v>
      </c>
      <c r="C748" s="1"/>
      <c r="D748" s="1">
        <v>1061.923828</v>
      </c>
      <c r="E748" s="1">
        <v>714581</v>
      </c>
      <c r="F748" s="1"/>
      <c r="G748" s="1">
        <v>1303.6621090000001</v>
      </c>
      <c r="H748" s="1">
        <v>483727.0625</v>
      </c>
      <c r="I748" s="1"/>
      <c r="J748" s="1">
        <v>1497.017578</v>
      </c>
      <c r="K748" s="1">
        <v>1032493.1875</v>
      </c>
      <c r="L748" s="1"/>
      <c r="M748" s="1">
        <v>1834.876953</v>
      </c>
      <c r="N748" s="1">
        <v>449013.6875</v>
      </c>
    </row>
    <row r="749" spans="1:14">
      <c r="A749" s="1">
        <v>868.67578100000003</v>
      </c>
      <c r="B749" s="1">
        <v>788574.125</v>
      </c>
      <c r="C749" s="1"/>
      <c r="D749" s="1">
        <v>1062.1660159999999</v>
      </c>
      <c r="E749" s="1">
        <v>735272.6875</v>
      </c>
      <c r="F749" s="1"/>
      <c r="G749" s="1">
        <v>1303.8691409999999</v>
      </c>
      <c r="H749" s="1">
        <v>487802.28125</v>
      </c>
      <c r="I749" s="1"/>
      <c r="J749" s="1">
        <v>1497.1972659999999</v>
      </c>
      <c r="K749" s="1">
        <v>1028236.0625</v>
      </c>
      <c r="L749" s="1"/>
      <c r="M749" s="1">
        <v>1835.0078129999999</v>
      </c>
      <c r="N749" s="1">
        <v>444765.5625</v>
      </c>
    </row>
    <row r="750" spans="1:14">
      <c r="A750" s="1">
        <v>868.94335899999999</v>
      </c>
      <c r="B750" s="1">
        <v>786942.8125</v>
      </c>
      <c r="C750" s="1"/>
      <c r="D750" s="1">
        <v>1062.40625</v>
      </c>
      <c r="E750" s="1">
        <v>745936.25</v>
      </c>
      <c r="F750" s="1"/>
      <c r="G750" s="1">
        <v>1304.076172</v>
      </c>
      <c r="H750" s="1">
        <v>488210.25</v>
      </c>
      <c r="I750" s="1"/>
      <c r="J750" s="1">
        <v>1497.376953</v>
      </c>
      <c r="K750" s="1">
        <v>1013542.4375</v>
      </c>
      <c r="L750" s="1"/>
      <c r="M750" s="1">
        <v>1835.138672</v>
      </c>
      <c r="N750" s="1">
        <v>445255.4375</v>
      </c>
    </row>
    <row r="751" spans="1:14">
      <c r="A751" s="1">
        <v>869.21093800000006</v>
      </c>
      <c r="B751" s="1">
        <v>784100.75</v>
      </c>
      <c r="C751" s="1"/>
      <c r="D751" s="1">
        <v>1062.6464840000001</v>
      </c>
      <c r="E751" s="1">
        <v>756759.875</v>
      </c>
      <c r="F751" s="1"/>
      <c r="G751" s="1">
        <v>1304.2851559999999</v>
      </c>
      <c r="H751" s="1">
        <v>484747.59375</v>
      </c>
      <c r="I751" s="1"/>
      <c r="J751" s="1">
        <v>1497.5566409999999</v>
      </c>
      <c r="K751" s="1">
        <v>987885.3125</v>
      </c>
      <c r="L751" s="1"/>
      <c r="M751" s="1">
        <v>1835.2695309999999</v>
      </c>
      <c r="N751" s="1">
        <v>439709.46875</v>
      </c>
    </row>
    <row r="752" spans="1:14">
      <c r="A752" s="1">
        <v>869.47851600000001</v>
      </c>
      <c r="B752" s="1">
        <v>790988.5</v>
      </c>
      <c r="C752" s="1"/>
      <c r="D752" s="1">
        <v>1062.8867190000001</v>
      </c>
      <c r="E752" s="1">
        <v>774805.8125</v>
      </c>
      <c r="F752" s="1"/>
      <c r="G752" s="1">
        <v>1304.4921879999999</v>
      </c>
      <c r="H752" s="1">
        <v>483642.25</v>
      </c>
      <c r="I752" s="1"/>
      <c r="J752" s="1">
        <v>1497.7382809999999</v>
      </c>
      <c r="K752" s="1">
        <v>971048.125</v>
      </c>
      <c r="L752" s="1"/>
      <c r="M752" s="1">
        <v>1835.4003909999999</v>
      </c>
      <c r="N752" s="1">
        <v>434983.6875</v>
      </c>
    </row>
    <row r="753" spans="1:14">
      <c r="A753" s="1">
        <v>869.74414100000001</v>
      </c>
      <c r="B753" s="1">
        <v>795037</v>
      </c>
      <c r="C753" s="1"/>
      <c r="D753" s="1">
        <v>1063.126953</v>
      </c>
      <c r="E753" s="1">
        <v>795323.875</v>
      </c>
      <c r="F753" s="1"/>
      <c r="G753" s="1">
        <v>1304.6992190000001</v>
      </c>
      <c r="H753" s="1">
        <v>483222.28125</v>
      </c>
      <c r="I753" s="1"/>
      <c r="J753" s="1">
        <v>1497.9179690000001</v>
      </c>
      <c r="K753" s="1">
        <v>966127.9375</v>
      </c>
      <c r="L753" s="1"/>
      <c r="M753" s="1">
        <v>1835.53125</v>
      </c>
      <c r="N753" s="1">
        <v>440038.21875</v>
      </c>
    </row>
    <row r="754" spans="1:14">
      <c r="A754" s="1">
        <v>870.01171899999997</v>
      </c>
      <c r="B754" s="1">
        <v>793748.6875</v>
      </c>
      <c r="C754" s="1"/>
      <c r="D754" s="1">
        <v>1063.3691409999999</v>
      </c>
      <c r="E754" s="1">
        <v>816182.0625</v>
      </c>
      <c r="F754" s="1"/>
      <c r="G754" s="1">
        <v>1304.90625</v>
      </c>
      <c r="H754" s="1">
        <v>486515.90625</v>
      </c>
      <c r="I754" s="1"/>
      <c r="J754" s="1">
        <v>1498.0976559999999</v>
      </c>
      <c r="K754" s="1">
        <v>950424.125</v>
      </c>
      <c r="L754" s="1"/>
      <c r="M754" s="1">
        <v>1835.6621090000001</v>
      </c>
      <c r="N754" s="1">
        <v>438349</v>
      </c>
    </row>
    <row r="755" spans="1:14">
      <c r="A755" s="1">
        <v>870.27734399999997</v>
      </c>
      <c r="B755" s="1">
        <v>790813.8125</v>
      </c>
      <c r="C755" s="1"/>
      <c r="D755" s="1">
        <v>1063.609375</v>
      </c>
      <c r="E755" s="1">
        <v>827750.9375</v>
      </c>
      <c r="F755" s="1"/>
      <c r="G755" s="1">
        <v>1305.1132809999999</v>
      </c>
      <c r="H755" s="1">
        <v>482590.5</v>
      </c>
      <c r="I755" s="1"/>
      <c r="J755" s="1">
        <v>1498.2773440000001</v>
      </c>
      <c r="K755" s="1">
        <v>934594.25</v>
      </c>
      <c r="L755" s="1"/>
      <c r="M755" s="1">
        <v>1835.7929690000001</v>
      </c>
      <c r="N755" s="1">
        <v>438207.84375</v>
      </c>
    </row>
    <row r="756" spans="1:14">
      <c r="A756" s="1">
        <v>870.54492200000004</v>
      </c>
      <c r="B756" s="1">
        <v>795590.75</v>
      </c>
      <c r="C756" s="1"/>
      <c r="D756" s="1">
        <v>1063.8476559999999</v>
      </c>
      <c r="E756" s="1">
        <v>852266.6875</v>
      </c>
      <c r="F756" s="1"/>
      <c r="G756" s="1">
        <v>1305.3183590000001</v>
      </c>
      <c r="H756" s="1">
        <v>481819.4375</v>
      </c>
      <c r="I756" s="1"/>
      <c r="J756" s="1">
        <v>1498.4570309999999</v>
      </c>
      <c r="K756" s="1">
        <v>919000.625</v>
      </c>
      <c r="L756" s="1"/>
      <c r="M756" s="1">
        <v>1835.923828</v>
      </c>
      <c r="N756" s="1">
        <v>433225.90625</v>
      </c>
    </row>
    <row r="757" spans="1:14">
      <c r="A757" s="1">
        <v>870.81054700000004</v>
      </c>
      <c r="B757" s="1">
        <v>807293.5</v>
      </c>
      <c r="C757" s="1"/>
      <c r="D757" s="1">
        <v>1064.0878909999999</v>
      </c>
      <c r="E757" s="1">
        <v>881795.5625</v>
      </c>
      <c r="F757" s="1"/>
      <c r="G757" s="1">
        <v>1305.5253909999999</v>
      </c>
      <c r="H757" s="1">
        <v>484627.59375</v>
      </c>
      <c r="I757" s="1"/>
      <c r="J757" s="1">
        <v>1498.6367190000001</v>
      </c>
      <c r="K757" s="1">
        <v>911687.5</v>
      </c>
      <c r="L757" s="1"/>
      <c r="M757" s="1">
        <v>1836.0527340000001</v>
      </c>
      <c r="N757" s="1">
        <v>433394.78125</v>
      </c>
    </row>
    <row r="758" spans="1:14">
      <c r="A758" s="1">
        <v>871.07617200000004</v>
      </c>
      <c r="B758" s="1">
        <v>813167.875</v>
      </c>
      <c r="C758" s="1"/>
      <c r="D758" s="1">
        <v>1064.328125</v>
      </c>
      <c r="E758" s="1">
        <v>909112.125</v>
      </c>
      <c r="F758" s="1"/>
      <c r="G758" s="1">
        <v>1305.732422</v>
      </c>
      <c r="H758" s="1">
        <v>486878.59375</v>
      </c>
      <c r="I758" s="1"/>
      <c r="J758" s="1">
        <v>1498.814453</v>
      </c>
      <c r="K758" s="1">
        <v>908490.75</v>
      </c>
      <c r="L758" s="1"/>
      <c r="M758" s="1">
        <v>1836.1835940000001</v>
      </c>
      <c r="N758" s="1">
        <v>438781.9375</v>
      </c>
    </row>
    <row r="759" spans="1:14">
      <c r="A759" s="1">
        <v>871.34375</v>
      </c>
      <c r="B759" s="1">
        <v>809076.75</v>
      </c>
      <c r="C759" s="1"/>
      <c r="D759" s="1">
        <v>1064.5683590000001</v>
      </c>
      <c r="E759" s="1">
        <v>930213.1875</v>
      </c>
      <c r="F759" s="1"/>
      <c r="G759" s="1">
        <v>1305.939453</v>
      </c>
      <c r="H759" s="1">
        <v>485945</v>
      </c>
      <c r="I759" s="1"/>
      <c r="J759" s="1">
        <v>1498.9941409999999</v>
      </c>
      <c r="K759" s="1">
        <v>897102.25</v>
      </c>
      <c r="L759" s="1"/>
      <c r="M759" s="1">
        <v>1836.314453</v>
      </c>
      <c r="N759" s="1">
        <v>433603.53125</v>
      </c>
    </row>
    <row r="760" spans="1:14">
      <c r="A760" s="1">
        <v>871.609375</v>
      </c>
      <c r="B760" s="1">
        <v>811369.1875</v>
      </c>
      <c r="C760" s="1"/>
      <c r="D760" s="1">
        <v>1064.8085940000001</v>
      </c>
      <c r="E760" s="1">
        <v>956612.8125</v>
      </c>
      <c r="F760" s="1"/>
      <c r="G760" s="1">
        <v>1306.1445309999999</v>
      </c>
      <c r="H760" s="1">
        <v>482849.53125</v>
      </c>
      <c r="I760" s="1"/>
      <c r="J760" s="1">
        <v>1499.173828</v>
      </c>
      <c r="K760" s="1">
        <v>876659.875</v>
      </c>
      <c r="L760" s="1"/>
      <c r="M760" s="1">
        <v>1836.4433590000001</v>
      </c>
      <c r="N760" s="1">
        <v>434050.90625</v>
      </c>
    </row>
    <row r="761" spans="1:14">
      <c r="A761" s="1">
        <v>871.875</v>
      </c>
      <c r="B761" s="1">
        <v>814161.9375</v>
      </c>
      <c r="C761" s="1"/>
      <c r="D761" s="1">
        <v>1065.046875</v>
      </c>
      <c r="E761" s="1">
        <v>987302.375</v>
      </c>
      <c r="F761" s="1"/>
      <c r="G761" s="1">
        <v>1306.3515629999999</v>
      </c>
      <c r="H761" s="1">
        <v>482321.6875</v>
      </c>
      <c r="I761" s="1"/>
      <c r="J761" s="1">
        <v>1499.3535159999999</v>
      </c>
      <c r="K761" s="1">
        <v>860985.25</v>
      </c>
      <c r="L761" s="1"/>
      <c r="M761" s="1">
        <v>1836.5742190000001</v>
      </c>
      <c r="N761" s="1">
        <v>423148.21875</v>
      </c>
    </row>
    <row r="762" spans="1:14">
      <c r="A762" s="1">
        <v>872.140625</v>
      </c>
      <c r="B762" s="1">
        <v>824057.125</v>
      </c>
      <c r="C762" s="1"/>
      <c r="D762" s="1">
        <v>1065.2871090000001</v>
      </c>
      <c r="E762" s="1">
        <v>1018564.1875</v>
      </c>
      <c r="F762" s="1"/>
      <c r="G762" s="1">
        <v>1306.5566409999999</v>
      </c>
      <c r="H762" s="1">
        <v>485780.28125</v>
      </c>
      <c r="I762" s="1"/>
      <c r="J762" s="1">
        <v>1499.53125</v>
      </c>
      <c r="K762" s="1">
        <v>858976.0625</v>
      </c>
      <c r="L762" s="1"/>
      <c r="M762" s="1">
        <v>1836.703125</v>
      </c>
      <c r="N762" s="1">
        <v>427875.75</v>
      </c>
    </row>
    <row r="763" spans="1:14">
      <c r="A763" s="1">
        <v>872.40625</v>
      </c>
      <c r="B763" s="1">
        <v>834623.0625</v>
      </c>
      <c r="C763" s="1"/>
      <c r="D763" s="1">
        <v>1065.5273440000001</v>
      </c>
      <c r="E763" s="1">
        <v>1048224.25</v>
      </c>
      <c r="F763" s="1"/>
      <c r="G763" s="1">
        <v>1306.763672</v>
      </c>
      <c r="H763" s="1">
        <v>486119</v>
      </c>
      <c r="I763" s="1"/>
      <c r="J763" s="1">
        <v>1499.7109379999999</v>
      </c>
      <c r="K763" s="1">
        <v>846883.9375</v>
      </c>
      <c r="L763" s="1"/>
      <c r="M763" s="1">
        <v>1836.8339840000001</v>
      </c>
      <c r="N763" s="1">
        <v>428876.84375</v>
      </c>
    </row>
    <row r="764" spans="1:14">
      <c r="A764" s="1">
        <v>872.671875</v>
      </c>
      <c r="B764" s="1">
        <v>836739.625</v>
      </c>
      <c r="C764" s="1"/>
      <c r="D764" s="1">
        <v>1065.765625</v>
      </c>
      <c r="E764" s="1">
        <v>1081337.125</v>
      </c>
      <c r="F764" s="1"/>
      <c r="G764" s="1">
        <v>1306.96875</v>
      </c>
      <c r="H764" s="1">
        <v>484011.71875</v>
      </c>
      <c r="I764" s="1"/>
      <c r="J764" s="1">
        <v>1499.888672</v>
      </c>
      <c r="K764" s="1">
        <v>833752.5</v>
      </c>
      <c r="L764" s="1"/>
      <c r="M764" s="1">
        <v>1836.9628909999999</v>
      </c>
      <c r="N764" s="1">
        <v>423465.8125</v>
      </c>
    </row>
    <row r="765" spans="1:14">
      <c r="A765" s="1">
        <v>872.9375</v>
      </c>
      <c r="B765" s="1">
        <v>840110.875</v>
      </c>
      <c r="C765" s="1"/>
      <c r="D765" s="1">
        <v>1066.0039059999999</v>
      </c>
      <c r="E765" s="1">
        <v>1107033.25</v>
      </c>
      <c r="F765" s="1"/>
      <c r="G765" s="1">
        <v>1307.1757809999999</v>
      </c>
      <c r="H765" s="1">
        <v>478119.53125</v>
      </c>
      <c r="I765" s="1"/>
      <c r="J765" s="1">
        <v>1500.0683590000001</v>
      </c>
      <c r="K765" s="1">
        <v>817029.875</v>
      </c>
      <c r="L765" s="1"/>
      <c r="M765" s="1">
        <v>1837.091797</v>
      </c>
      <c r="N765" s="1">
        <v>422678.875</v>
      </c>
    </row>
    <row r="766" spans="1:14">
      <c r="A766" s="1">
        <v>873.203125</v>
      </c>
      <c r="B766" s="1">
        <v>846101.0625</v>
      </c>
      <c r="C766" s="1"/>
      <c r="D766" s="1">
        <v>1066.2441409999999</v>
      </c>
      <c r="E766" s="1">
        <v>1143481.875</v>
      </c>
      <c r="F766" s="1"/>
      <c r="G766" s="1">
        <v>1307.3808590000001</v>
      </c>
      <c r="H766" s="1">
        <v>480165.21875</v>
      </c>
      <c r="I766" s="1"/>
      <c r="J766" s="1">
        <v>1500.2460940000001</v>
      </c>
      <c r="K766" s="1">
        <v>809413.6875</v>
      </c>
      <c r="L766" s="1"/>
      <c r="M766" s="1">
        <v>1837.2226559999999</v>
      </c>
      <c r="N766" s="1">
        <v>415913.9375</v>
      </c>
    </row>
    <row r="767" spans="1:14">
      <c r="A767" s="1">
        <v>873.46679700000004</v>
      </c>
      <c r="B767" s="1">
        <v>860547.8125</v>
      </c>
      <c r="C767" s="1"/>
      <c r="D767" s="1">
        <v>1066.482422</v>
      </c>
      <c r="E767" s="1">
        <v>1186431.125</v>
      </c>
      <c r="F767" s="1"/>
      <c r="G767" s="1">
        <v>1307.5859379999999</v>
      </c>
      <c r="H767" s="1">
        <v>488567.03125</v>
      </c>
      <c r="I767" s="1"/>
      <c r="J767" s="1">
        <v>1500.423828</v>
      </c>
      <c r="K767" s="1">
        <v>809880.0625</v>
      </c>
      <c r="L767" s="1"/>
      <c r="M767" s="1">
        <v>1837.3515629999999</v>
      </c>
      <c r="N767" s="1">
        <v>417896.1875</v>
      </c>
    </row>
    <row r="768" spans="1:14">
      <c r="A768" s="1">
        <v>873.73242200000004</v>
      </c>
      <c r="B768" s="1">
        <v>871170.5</v>
      </c>
      <c r="C768" s="1"/>
      <c r="D768" s="1">
        <v>1066.720703</v>
      </c>
      <c r="E768" s="1">
        <v>1221851.375</v>
      </c>
      <c r="F768" s="1"/>
      <c r="G768" s="1">
        <v>1307.7929690000001</v>
      </c>
      <c r="H768" s="1">
        <v>489025.0625</v>
      </c>
      <c r="I768" s="1"/>
      <c r="J768" s="1">
        <v>1500.6035159999999</v>
      </c>
      <c r="K768" s="1">
        <v>807778.6875</v>
      </c>
      <c r="L768" s="1"/>
      <c r="M768" s="1">
        <v>1837.4804690000001</v>
      </c>
      <c r="N768" s="1">
        <v>425587.8125</v>
      </c>
    </row>
    <row r="769" spans="1:14">
      <c r="A769" s="1">
        <v>873.99804700000004</v>
      </c>
      <c r="B769" s="1">
        <v>877336.4375</v>
      </c>
      <c r="C769" s="1"/>
      <c r="D769" s="1">
        <v>1066.9609379999999</v>
      </c>
      <c r="E769" s="1">
        <v>1240078.5</v>
      </c>
      <c r="F769" s="1"/>
      <c r="G769" s="1">
        <v>1307.998047</v>
      </c>
      <c r="H769" s="1">
        <v>485622.5</v>
      </c>
      <c r="I769" s="1"/>
      <c r="J769" s="1">
        <v>1500.78125</v>
      </c>
      <c r="K769" s="1">
        <v>794719.8125</v>
      </c>
      <c r="L769" s="1"/>
      <c r="M769" s="1">
        <v>1837.609375</v>
      </c>
      <c r="N769" s="1">
        <v>424053.375</v>
      </c>
    </row>
    <row r="770" spans="1:14">
      <c r="A770" s="1">
        <v>874.26171899999997</v>
      </c>
      <c r="B770" s="1">
        <v>878903.25</v>
      </c>
      <c r="C770" s="1"/>
      <c r="D770" s="1">
        <v>1067.1992190000001</v>
      </c>
      <c r="E770" s="1">
        <v>1262979.875</v>
      </c>
      <c r="F770" s="1"/>
      <c r="G770" s="1">
        <v>1308.203125</v>
      </c>
      <c r="H770" s="1">
        <v>480725.03125</v>
      </c>
      <c r="I770" s="1"/>
      <c r="J770" s="1">
        <v>1500.9589840000001</v>
      </c>
      <c r="K770" s="1">
        <v>780413.8125</v>
      </c>
      <c r="L770" s="1"/>
      <c r="M770" s="1">
        <v>1837.7382809999999</v>
      </c>
      <c r="N770" s="1">
        <v>417436.25</v>
      </c>
    </row>
    <row r="771" spans="1:14">
      <c r="A771" s="1">
        <v>874.52734399999997</v>
      </c>
      <c r="B771" s="1">
        <v>885095.9375</v>
      </c>
      <c r="C771" s="1"/>
      <c r="D771" s="1">
        <v>1067.4375</v>
      </c>
      <c r="E771" s="1">
        <v>1284396.75</v>
      </c>
      <c r="F771" s="1"/>
      <c r="G771" s="1">
        <v>1308.408203</v>
      </c>
      <c r="H771" s="1">
        <v>481484.90625</v>
      </c>
      <c r="I771" s="1"/>
      <c r="J771" s="1">
        <v>1501.1367190000001</v>
      </c>
      <c r="K771" s="1">
        <v>767512.5</v>
      </c>
      <c r="L771" s="1"/>
      <c r="M771" s="1">
        <v>1837.8671879999999</v>
      </c>
      <c r="N771" s="1">
        <v>418416.3125</v>
      </c>
    </row>
    <row r="772" spans="1:14">
      <c r="A772" s="1">
        <v>874.79101600000001</v>
      </c>
      <c r="B772" s="1">
        <v>892332.1875</v>
      </c>
      <c r="C772" s="1"/>
      <c r="D772" s="1">
        <v>1067.6757809999999</v>
      </c>
      <c r="E772" s="1">
        <v>1307057.125</v>
      </c>
      <c r="F772" s="1"/>
      <c r="G772" s="1">
        <v>1308.6132809999999</v>
      </c>
      <c r="H772" s="1">
        <v>481175.90625</v>
      </c>
      <c r="I772" s="1"/>
      <c r="J772" s="1">
        <v>1501.314453</v>
      </c>
      <c r="K772" s="1">
        <v>759554.625</v>
      </c>
      <c r="L772" s="1"/>
      <c r="M772" s="1">
        <v>1837.9960940000001</v>
      </c>
      <c r="N772" s="1">
        <v>413842.0625</v>
      </c>
    </row>
    <row r="773" spans="1:14">
      <c r="A773" s="1">
        <v>875.05664100000001</v>
      </c>
      <c r="B773" s="1">
        <v>904221.5</v>
      </c>
      <c r="C773" s="1"/>
      <c r="D773" s="1">
        <v>1067.9140629999999</v>
      </c>
      <c r="E773" s="1">
        <v>1330244.625</v>
      </c>
      <c r="F773" s="1"/>
      <c r="G773" s="1">
        <v>1308.8183590000001</v>
      </c>
      <c r="H773" s="1">
        <v>478631.96875</v>
      </c>
      <c r="I773" s="1"/>
      <c r="J773" s="1">
        <v>1501.4921879999999</v>
      </c>
      <c r="K773" s="1">
        <v>751505.8125</v>
      </c>
      <c r="L773" s="1"/>
      <c r="M773" s="1">
        <v>1838.125</v>
      </c>
      <c r="N773" s="1">
        <v>414951.78125</v>
      </c>
    </row>
    <row r="774" spans="1:14">
      <c r="A774" s="1">
        <v>875.32031300000006</v>
      </c>
      <c r="B774" s="1">
        <v>908682.875</v>
      </c>
      <c r="C774" s="1"/>
      <c r="D774" s="1">
        <v>1068.1523440000001</v>
      </c>
      <c r="E774" s="1">
        <v>1349091.625</v>
      </c>
      <c r="F774" s="1"/>
      <c r="G774" s="1">
        <v>1309.0234379999999</v>
      </c>
      <c r="H774" s="1">
        <v>478944.59375</v>
      </c>
      <c r="I774" s="1"/>
      <c r="J774" s="1">
        <v>1501.669922</v>
      </c>
      <c r="K774" s="1">
        <v>739065.9375</v>
      </c>
      <c r="L774" s="1"/>
      <c r="M774" s="1">
        <v>1838.2539059999999</v>
      </c>
      <c r="N774" s="1">
        <v>411960.09375</v>
      </c>
    </row>
    <row r="775" spans="1:14">
      <c r="A775" s="1">
        <v>875.58593800000006</v>
      </c>
      <c r="B775" s="1">
        <v>919394.8125</v>
      </c>
      <c r="C775" s="1"/>
      <c r="D775" s="1">
        <v>1068.390625</v>
      </c>
      <c r="E775" s="1">
        <v>1371075.125</v>
      </c>
      <c r="F775" s="1"/>
      <c r="G775" s="1">
        <v>1309.2265629999999</v>
      </c>
      <c r="H775" s="1">
        <v>478351</v>
      </c>
      <c r="I775" s="1"/>
      <c r="J775" s="1">
        <v>1501.8476559999999</v>
      </c>
      <c r="K775" s="1">
        <v>735447.0625</v>
      </c>
      <c r="L775" s="1"/>
      <c r="M775" s="1">
        <v>1838.3828129999999</v>
      </c>
      <c r="N775" s="1">
        <v>407838.65625</v>
      </c>
    </row>
    <row r="776" spans="1:14">
      <c r="A776" s="1">
        <v>875.84960899999999</v>
      </c>
      <c r="B776" s="1">
        <v>940781.3125</v>
      </c>
      <c r="C776" s="1"/>
      <c r="D776" s="1">
        <v>1068.626953</v>
      </c>
      <c r="E776" s="1">
        <v>1388864.625</v>
      </c>
      <c r="F776" s="1"/>
      <c r="G776" s="1">
        <v>1309.4316409999999</v>
      </c>
      <c r="H776" s="1">
        <v>481408.28125</v>
      </c>
      <c r="I776" s="1"/>
      <c r="J776" s="1">
        <v>1502.0253909999999</v>
      </c>
      <c r="K776" s="1">
        <v>733956</v>
      </c>
      <c r="L776" s="1"/>
      <c r="M776" s="1">
        <v>1838.5117190000001</v>
      </c>
      <c r="N776" s="1">
        <v>408589.59375</v>
      </c>
    </row>
    <row r="777" spans="1:14">
      <c r="A777" s="1">
        <v>876.11328100000003</v>
      </c>
      <c r="B777" s="1">
        <v>954875.375</v>
      </c>
      <c r="C777" s="1"/>
      <c r="D777" s="1">
        <v>1068.8652340000001</v>
      </c>
      <c r="E777" s="1">
        <v>1406822.875</v>
      </c>
      <c r="F777" s="1"/>
      <c r="G777" s="1">
        <v>1309.6367190000001</v>
      </c>
      <c r="H777" s="1">
        <v>485058</v>
      </c>
      <c r="I777" s="1"/>
      <c r="J777" s="1">
        <v>1502.203125</v>
      </c>
      <c r="K777" s="1">
        <v>735153.75</v>
      </c>
      <c r="L777" s="1"/>
      <c r="M777" s="1">
        <v>1838.638672</v>
      </c>
      <c r="N777" s="1">
        <v>413398.09375</v>
      </c>
    </row>
    <row r="778" spans="1:14">
      <c r="A778" s="1">
        <v>876.37695299999996</v>
      </c>
      <c r="B778" s="1">
        <v>955613.25</v>
      </c>
      <c r="C778" s="1"/>
      <c r="D778" s="1">
        <v>1069.1035159999999</v>
      </c>
      <c r="E778" s="1">
        <v>1399233.75</v>
      </c>
      <c r="F778" s="1"/>
      <c r="G778" s="1">
        <v>1309.8398440000001</v>
      </c>
      <c r="H778" s="1">
        <v>482992.5</v>
      </c>
      <c r="I778" s="1"/>
      <c r="J778" s="1">
        <v>1502.3808590000001</v>
      </c>
      <c r="K778" s="1">
        <v>731430.625</v>
      </c>
      <c r="L778" s="1"/>
      <c r="M778" s="1">
        <v>1838.767578</v>
      </c>
      <c r="N778" s="1">
        <v>413496.65625</v>
      </c>
    </row>
    <row r="779" spans="1:14">
      <c r="A779" s="1">
        <v>876.640625</v>
      </c>
      <c r="B779" s="1">
        <v>961714.125</v>
      </c>
      <c r="C779" s="1"/>
      <c r="D779" s="1">
        <v>1069.3398440000001</v>
      </c>
      <c r="E779" s="1">
        <v>1403426.125</v>
      </c>
      <c r="F779" s="1"/>
      <c r="G779" s="1">
        <v>1310.044922</v>
      </c>
      <c r="H779" s="1">
        <v>478871.90625</v>
      </c>
      <c r="I779" s="1"/>
      <c r="J779" s="1">
        <v>1502.5566409999999</v>
      </c>
      <c r="K779" s="1">
        <v>718043.25</v>
      </c>
      <c r="L779" s="1"/>
      <c r="M779" s="1">
        <v>1838.8945309999999</v>
      </c>
      <c r="N779" s="1">
        <v>408027.78125</v>
      </c>
    </row>
    <row r="780" spans="1:14">
      <c r="A780" s="1">
        <v>876.90429700000004</v>
      </c>
      <c r="B780" s="1">
        <v>968935.1875</v>
      </c>
      <c r="C780" s="1"/>
      <c r="D780" s="1">
        <v>1069.578125</v>
      </c>
      <c r="E780" s="1">
        <v>1401217.5</v>
      </c>
      <c r="F780" s="1"/>
      <c r="G780" s="1">
        <v>1310.25</v>
      </c>
      <c r="H780" s="1">
        <v>479008.21875</v>
      </c>
      <c r="I780" s="1"/>
      <c r="J780" s="1">
        <v>1502.734375</v>
      </c>
      <c r="K780" s="1">
        <v>701032.3125</v>
      </c>
      <c r="L780" s="1"/>
      <c r="M780" s="1">
        <v>1839.0234379999999</v>
      </c>
      <c r="N780" s="1">
        <v>405675.09375</v>
      </c>
    </row>
    <row r="781" spans="1:14">
      <c r="A781" s="1">
        <v>877.16796899999997</v>
      </c>
      <c r="B781" s="1">
        <v>980981.0625</v>
      </c>
      <c r="C781" s="1"/>
      <c r="D781" s="1">
        <v>1069.8164059999999</v>
      </c>
      <c r="E781" s="1">
        <v>1397645.875</v>
      </c>
      <c r="F781" s="1"/>
      <c r="G781" s="1">
        <v>1310.453125</v>
      </c>
      <c r="H781" s="1">
        <v>477219.46875</v>
      </c>
      <c r="I781" s="1"/>
      <c r="J781" s="1">
        <v>1502.9121090000001</v>
      </c>
      <c r="K781" s="1">
        <v>696246.625</v>
      </c>
      <c r="L781" s="1"/>
      <c r="M781" s="1">
        <v>1839.1523440000001</v>
      </c>
      <c r="N781" s="1">
        <v>400530.5</v>
      </c>
    </row>
    <row r="782" spans="1:14">
      <c r="A782" s="1">
        <v>877.43164100000001</v>
      </c>
      <c r="B782" s="1">
        <v>987676.9375</v>
      </c>
      <c r="C782" s="1"/>
      <c r="D782" s="1">
        <v>1070.0527340000001</v>
      </c>
      <c r="E782" s="1">
        <v>1401080.875</v>
      </c>
      <c r="F782" s="1"/>
      <c r="G782" s="1">
        <v>1310.65625</v>
      </c>
      <c r="H782" s="1">
        <v>480261.875</v>
      </c>
      <c r="I782" s="1"/>
      <c r="J782" s="1">
        <v>1503.0878909999999</v>
      </c>
      <c r="K782" s="1">
        <v>697574.875</v>
      </c>
      <c r="L782" s="1"/>
      <c r="M782" s="1">
        <v>1839.279297</v>
      </c>
      <c r="N782" s="1">
        <v>410140.0625</v>
      </c>
    </row>
    <row r="783" spans="1:14">
      <c r="A783" s="1">
        <v>877.69531300000006</v>
      </c>
      <c r="B783" s="1">
        <v>998844.5</v>
      </c>
      <c r="C783" s="1"/>
      <c r="D783" s="1">
        <v>1070.2890629999999</v>
      </c>
      <c r="E783" s="1">
        <v>1388784.25</v>
      </c>
      <c r="F783" s="1"/>
      <c r="G783" s="1">
        <v>1310.861328</v>
      </c>
      <c r="H783" s="1">
        <v>480729.96875</v>
      </c>
      <c r="I783" s="1"/>
      <c r="J783" s="1">
        <v>1503.265625</v>
      </c>
      <c r="K783" s="1">
        <v>689876.4375</v>
      </c>
      <c r="L783" s="1"/>
      <c r="M783" s="1">
        <v>1839.40625</v>
      </c>
      <c r="N783" s="1">
        <v>406707.8125</v>
      </c>
    </row>
    <row r="784" spans="1:14">
      <c r="A784" s="1">
        <v>877.95898399999999</v>
      </c>
      <c r="B784" s="1">
        <v>1006570.0625</v>
      </c>
      <c r="C784" s="1"/>
      <c r="D784" s="1">
        <v>1070.5273440000001</v>
      </c>
      <c r="E784" s="1">
        <v>1375204.625</v>
      </c>
      <c r="F784" s="1"/>
      <c r="G784" s="1">
        <v>1311.064453</v>
      </c>
      <c r="H784" s="1">
        <v>478844.46875</v>
      </c>
      <c r="I784" s="1"/>
      <c r="J784" s="1">
        <v>1503.4414059999999</v>
      </c>
      <c r="K784" s="1">
        <v>676983.3125</v>
      </c>
      <c r="L784" s="1"/>
      <c r="M784" s="1">
        <v>1839.5351559999999</v>
      </c>
      <c r="N784" s="1">
        <v>403968.78125</v>
      </c>
    </row>
    <row r="785" spans="1:14">
      <c r="A785" s="1">
        <v>878.22070299999996</v>
      </c>
      <c r="B785" s="1">
        <v>1014714.4375</v>
      </c>
      <c r="C785" s="1"/>
      <c r="D785" s="1">
        <v>1070.763672</v>
      </c>
      <c r="E785" s="1">
        <v>1370870.375</v>
      </c>
      <c r="F785" s="1"/>
      <c r="G785" s="1">
        <v>1311.267578</v>
      </c>
      <c r="H785" s="1">
        <v>481265.09375</v>
      </c>
      <c r="I785" s="1"/>
      <c r="J785" s="1">
        <v>1503.6171879999999</v>
      </c>
      <c r="K785" s="1">
        <v>680131.8125</v>
      </c>
      <c r="L785" s="1"/>
      <c r="M785" s="1">
        <v>1839.6621090000001</v>
      </c>
      <c r="N785" s="1">
        <v>400280.46875</v>
      </c>
    </row>
    <row r="786" spans="1:14">
      <c r="A786" s="1">
        <v>878.484375</v>
      </c>
      <c r="B786" s="1">
        <v>1023388.125</v>
      </c>
      <c r="C786" s="1"/>
      <c r="D786" s="1">
        <v>1071</v>
      </c>
      <c r="E786" s="1">
        <v>1361931</v>
      </c>
      <c r="F786" s="1"/>
      <c r="G786" s="1">
        <v>1311.4726559999999</v>
      </c>
      <c r="H786" s="1">
        <v>477198.78125</v>
      </c>
      <c r="I786" s="1"/>
      <c r="J786" s="1">
        <v>1503.794922</v>
      </c>
      <c r="K786" s="1">
        <v>671288.5625</v>
      </c>
      <c r="L786" s="1"/>
      <c r="M786" s="1">
        <v>1839.7890629999999</v>
      </c>
      <c r="N786" s="1">
        <v>398307.375</v>
      </c>
    </row>
    <row r="787" spans="1:14">
      <c r="A787" s="1">
        <v>878.74804700000004</v>
      </c>
      <c r="B787" s="1">
        <v>1037835.625</v>
      </c>
      <c r="C787" s="1"/>
      <c r="D787" s="1">
        <v>1071.236328</v>
      </c>
      <c r="E787" s="1">
        <v>1353879</v>
      </c>
      <c r="F787" s="1"/>
      <c r="G787" s="1">
        <v>1311.6757809999999</v>
      </c>
      <c r="H787" s="1">
        <v>479419.5625</v>
      </c>
      <c r="I787" s="1"/>
      <c r="J787" s="1">
        <v>1503.970703</v>
      </c>
      <c r="K787" s="1">
        <v>667766.125</v>
      </c>
      <c r="L787" s="1"/>
      <c r="M787" s="1">
        <v>1839.9160159999999</v>
      </c>
      <c r="N787" s="1">
        <v>401271.28125</v>
      </c>
    </row>
    <row r="788" spans="1:14">
      <c r="A788" s="1">
        <v>879.00976600000001</v>
      </c>
      <c r="B788" s="1">
        <v>1054212.5</v>
      </c>
      <c r="C788" s="1"/>
      <c r="D788" s="1">
        <v>1071.4726559999999</v>
      </c>
      <c r="E788" s="1">
        <v>1346369.5</v>
      </c>
      <c r="F788" s="1"/>
      <c r="G788" s="1">
        <v>1311.8789059999999</v>
      </c>
      <c r="H788" s="1">
        <v>479698.4375</v>
      </c>
      <c r="I788" s="1"/>
      <c r="J788" s="1">
        <v>1504.1464840000001</v>
      </c>
      <c r="K788" s="1">
        <v>664403.5</v>
      </c>
      <c r="L788" s="1"/>
      <c r="M788" s="1">
        <v>1840.044922</v>
      </c>
      <c r="N788" s="1">
        <v>402061.40625</v>
      </c>
    </row>
    <row r="789" spans="1:14">
      <c r="A789" s="1">
        <v>879.27343800000006</v>
      </c>
      <c r="B789" s="1">
        <v>1072035</v>
      </c>
      <c r="C789" s="1"/>
      <c r="D789" s="1">
        <v>1071.7109379999999</v>
      </c>
      <c r="E789" s="1">
        <v>1337313.5</v>
      </c>
      <c r="F789" s="1"/>
      <c r="G789" s="1">
        <v>1312.0820309999999</v>
      </c>
      <c r="H789" s="1">
        <v>477854.46875</v>
      </c>
      <c r="I789" s="1"/>
      <c r="J789" s="1">
        <v>1504.3222659999999</v>
      </c>
      <c r="K789" s="1">
        <v>657204.5</v>
      </c>
      <c r="L789" s="1"/>
      <c r="M789" s="1">
        <v>1840.171875</v>
      </c>
      <c r="N789" s="1">
        <v>397582.46875</v>
      </c>
    </row>
    <row r="790" spans="1:14">
      <c r="A790" s="1">
        <v>879.53515600000003</v>
      </c>
      <c r="B790" s="1">
        <v>1083144.25</v>
      </c>
      <c r="C790" s="1"/>
      <c r="D790" s="1">
        <v>1071.9472659999999</v>
      </c>
      <c r="E790" s="1">
        <v>1332786.875</v>
      </c>
      <c r="F790" s="1"/>
      <c r="G790" s="1">
        <v>1312.2851559999999</v>
      </c>
      <c r="H790" s="1">
        <v>479580.5</v>
      </c>
      <c r="I790" s="1"/>
      <c r="J790" s="1">
        <v>1504.498047</v>
      </c>
      <c r="K790" s="1">
        <v>655556.875</v>
      </c>
      <c r="L790" s="1"/>
      <c r="M790" s="1">
        <v>1840.298828</v>
      </c>
      <c r="N790" s="1">
        <v>395126.46875</v>
      </c>
    </row>
    <row r="791" spans="1:14">
      <c r="A791" s="1">
        <v>879.796875</v>
      </c>
      <c r="B791" s="1">
        <v>1098662.125</v>
      </c>
      <c r="C791" s="1"/>
      <c r="D791" s="1">
        <v>1072.1816409999999</v>
      </c>
      <c r="E791" s="1">
        <v>1313614.375</v>
      </c>
      <c r="F791" s="1"/>
      <c r="G791" s="1">
        <v>1312.4882809999999</v>
      </c>
      <c r="H791" s="1">
        <v>481379.5625</v>
      </c>
      <c r="I791" s="1"/>
      <c r="J791" s="1">
        <v>1504.6757809999999</v>
      </c>
      <c r="K791" s="1">
        <v>653619.4375</v>
      </c>
      <c r="L791" s="1"/>
      <c r="M791" s="1">
        <v>1840.4257809999999</v>
      </c>
      <c r="N791" s="1">
        <v>396957.78125</v>
      </c>
    </row>
    <row r="792" spans="1:14">
      <c r="A792" s="1">
        <v>880.06054700000004</v>
      </c>
      <c r="B792" s="1">
        <v>1112153.875</v>
      </c>
      <c r="C792" s="1"/>
      <c r="D792" s="1">
        <v>1072.4179690000001</v>
      </c>
      <c r="E792" s="1">
        <v>1295566.75</v>
      </c>
      <c r="F792" s="1"/>
      <c r="G792" s="1">
        <v>1312.6914059999999</v>
      </c>
      <c r="H792" s="1">
        <v>480602.5</v>
      </c>
      <c r="I792" s="1"/>
      <c r="J792" s="1">
        <v>1504.8515629999999</v>
      </c>
      <c r="K792" s="1">
        <v>647662.25</v>
      </c>
      <c r="L792" s="1"/>
      <c r="M792" s="1">
        <v>1840.5527340000001</v>
      </c>
      <c r="N792" s="1">
        <v>394155.25</v>
      </c>
    </row>
    <row r="793" spans="1:14">
      <c r="A793" s="1">
        <v>880.32226600000001</v>
      </c>
      <c r="B793" s="1">
        <v>1135262.5</v>
      </c>
      <c r="C793" s="1"/>
      <c r="D793" s="1">
        <v>1072.654297</v>
      </c>
      <c r="E793" s="1">
        <v>1288858.375</v>
      </c>
      <c r="F793" s="1"/>
      <c r="G793" s="1">
        <v>1312.892578</v>
      </c>
      <c r="H793" s="1">
        <v>480347.5625</v>
      </c>
      <c r="I793" s="1"/>
      <c r="J793" s="1">
        <v>1505.0253909999999</v>
      </c>
      <c r="K793" s="1">
        <v>643110.875</v>
      </c>
      <c r="L793" s="1"/>
      <c r="M793" s="1">
        <v>1840.6796879999999</v>
      </c>
      <c r="N793" s="1">
        <v>397205.71875</v>
      </c>
    </row>
    <row r="794" spans="1:14">
      <c r="A794" s="1">
        <v>880.58398399999999</v>
      </c>
      <c r="B794" s="1">
        <v>1149453</v>
      </c>
      <c r="C794" s="1"/>
      <c r="D794" s="1">
        <v>1072.890625</v>
      </c>
      <c r="E794" s="1">
        <v>1272906.875</v>
      </c>
      <c r="F794" s="1"/>
      <c r="G794" s="1">
        <v>1313.095703</v>
      </c>
      <c r="H794" s="1">
        <v>479735.5</v>
      </c>
      <c r="I794" s="1"/>
      <c r="J794" s="1">
        <v>1505.201172</v>
      </c>
      <c r="K794" s="1">
        <v>632664.8125</v>
      </c>
      <c r="L794" s="1"/>
      <c r="M794" s="1">
        <v>1840.8046879999999</v>
      </c>
      <c r="N794" s="1">
        <v>394817.5625</v>
      </c>
    </row>
    <row r="795" spans="1:14">
      <c r="A795" s="1">
        <v>880.84570299999996</v>
      </c>
      <c r="B795" s="1">
        <v>1172156.375</v>
      </c>
      <c r="C795" s="1"/>
      <c r="D795" s="1">
        <v>1073.126953</v>
      </c>
      <c r="E795" s="1">
        <v>1257461.25</v>
      </c>
      <c r="F795" s="1"/>
      <c r="G795" s="1">
        <v>1313.298828</v>
      </c>
      <c r="H795" s="1">
        <v>477742.4375</v>
      </c>
      <c r="I795" s="1"/>
      <c r="J795" s="1">
        <v>1505.376953</v>
      </c>
      <c r="K795" s="1">
        <v>631629</v>
      </c>
      <c r="L795" s="1"/>
      <c r="M795" s="1">
        <v>1840.9316409999999</v>
      </c>
      <c r="N795" s="1">
        <v>393377.96875</v>
      </c>
    </row>
    <row r="796" spans="1:14">
      <c r="A796" s="1">
        <v>881.10742200000004</v>
      </c>
      <c r="B796" s="1">
        <v>1200677.875</v>
      </c>
      <c r="C796" s="1"/>
      <c r="D796" s="1">
        <v>1073.361328</v>
      </c>
      <c r="E796" s="1">
        <v>1257393</v>
      </c>
      <c r="F796" s="1"/>
      <c r="G796" s="1">
        <v>1313.501953</v>
      </c>
      <c r="H796" s="1">
        <v>479544.9375</v>
      </c>
      <c r="I796" s="1"/>
      <c r="J796" s="1">
        <v>1505.5527340000001</v>
      </c>
      <c r="K796" s="1">
        <v>627224.5</v>
      </c>
      <c r="L796" s="1"/>
      <c r="M796" s="1">
        <v>1841.0585940000001</v>
      </c>
      <c r="N796" s="1">
        <v>395634.25</v>
      </c>
    </row>
    <row r="797" spans="1:14">
      <c r="A797" s="1">
        <v>881.36914100000001</v>
      </c>
      <c r="B797" s="1">
        <v>1221462.125</v>
      </c>
      <c r="C797" s="1"/>
      <c r="D797" s="1">
        <v>1073.5976559999999</v>
      </c>
      <c r="E797" s="1">
        <v>1238528</v>
      </c>
      <c r="F797" s="1"/>
      <c r="G797" s="1">
        <v>1313.703125</v>
      </c>
      <c r="H797" s="1">
        <v>478085.53125</v>
      </c>
      <c r="I797" s="1"/>
      <c r="J797" s="1">
        <v>1505.7285159999999</v>
      </c>
      <c r="K797" s="1">
        <v>628618.125</v>
      </c>
      <c r="L797" s="1"/>
      <c r="M797" s="1">
        <v>1841.185547</v>
      </c>
      <c r="N797" s="1">
        <v>396138.875</v>
      </c>
    </row>
    <row r="798" spans="1:14">
      <c r="A798" s="1">
        <v>881.63085899999999</v>
      </c>
      <c r="B798" s="1">
        <v>1252885.625</v>
      </c>
      <c r="C798" s="1"/>
      <c r="D798" s="1">
        <v>1073.8320309999999</v>
      </c>
      <c r="E798" s="1">
        <v>1230895.375</v>
      </c>
      <c r="F798" s="1"/>
      <c r="G798" s="1">
        <v>1313.90625</v>
      </c>
      <c r="H798" s="1">
        <v>479413.3125</v>
      </c>
      <c r="I798" s="1"/>
      <c r="J798" s="1">
        <v>1505.9023440000001</v>
      </c>
      <c r="K798" s="1">
        <v>626642</v>
      </c>
      <c r="L798" s="1"/>
      <c r="M798" s="1">
        <v>1841.310547</v>
      </c>
      <c r="N798" s="1">
        <v>392424.65625</v>
      </c>
    </row>
    <row r="799" spans="1:14">
      <c r="A799" s="1">
        <v>881.89257799999996</v>
      </c>
      <c r="B799" s="1">
        <v>1284696</v>
      </c>
      <c r="C799" s="1"/>
      <c r="D799" s="1">
        <v>1074.0683590000001</v>
      </c>
      <c r="E799" s="1">
        <v>1218451.875</v>
      </c>
      <c r="F799" s="1"/>
      <c r="G799" s="1">
        <v>1314.107422</v>
      </c>
      <c r="H799" s="1">
        <v>484188.5625</v>
      </c>
      <c r="I799" s="1"/>
      <c r="J799" s="1">
        <v>1506.078125</v>
      </c>
      <c r="K799" s="1">
        <v>620202.3125</v>
      </c>
      <c r="L799" s="1"/>
      <c r="M799" s="1">
        <v>1841.4375</v>
      </c>
      <c r="N799" s="1">
        <v>393577.125</v>
      </c>
    </row>
    <row r="800" spans="1:14">
      <c r="A800" s="1">
        <v>882.15429700000004</v>
      </c>
      <c r="B800" s="1">
        <v>1304391.375</v>
      </c>
      <c r="C800" s="1"/>
      <c r="D800" s="1">
        <v>1074.3027340000001</v>
      </c>
      <c r="E800" s="1">
        <v>1203322</v>
      </c>
      <c r="F800" s="1"/>
      <c r="G800" s="1">
        <v>1314.310547</v>
      </c>
      <c r="H800" s="1">
        <v>477992.59375</v>
      </c>
      <c r="I800" s="1"/>
      <c r="J800" s="1">
        <v>1506.2539059999999</v>
      </c>
      <c r="K800" s="1">
        <v>611302.5</v>
      </c>
      <c r="L800" s="1"/>
      <c r="M800" s="1">
        <v>1841.5625</v>
      </c>
      <c r="N800" s="1">
        <v>394635.75</v>
      </c>
    </row>
    <row r="801" spans="1:14">
      <c r="A801" s="1">
        <v>882.41601600000001</v>
      </c>
      <c r="B801" s="1">
        <v>1325450.625</v>
      </c>
      <c r="C801" s="1"/>
      <c r="D801" s="1">
        <v>1074.5390629999999</v>
      </c>
      <c r="E801" s="1">
        <v>1174840.25</v>
      </c>
      <c r="F801" s="1"/>
      <c r="G801" s="1">
        <v>1314.5117190000001</v>
      </c>
      <c r="H801" s="1">
        <v>473401.4375</v>
      </c>
      <c r="I801" s="1"/>
      <c r="J801" s="1">
        <v>1506.4277340000001</v>
      </c>
      <c r="K801" s="1">
        <v>598959.3125</v>
      </c>
      <c r="L801" s="1"/>
      <c r="M801" s="1">
        <v>1841.689453</v>
      </c>
      <c r="N801" s="1">
        <v>385514.125</v>
      </c>
    </row>
    <row r="802" spans="1:14">
      <c r="A802" s="1">
        <v>882.67773399999999</v>
      </c>
      <c r="B802" s="1">
        <v>1371951.375</v>
      </c>
      <c r="C802" s="1"/>
      <c r="D802" s="1">
        <v>1074.7734379999999</v>
      </c>
      <c r="E802" s="1">
        <v>1172946.75</v>
      </c>
      <c r="F802" s="1"/>
      <c r="G802" s="1">
        <v>1314.7128909999999</v>
      </c>
      <c r="H802" s="1">
        <v>476783.5625</v>
      </c>
      <c r="I802" s="1"/>
      <c r="J802" s="1">
        <v>1506.6015629999999</v>
      </c>
      <c r="K802" s="1">
        <v>597801.6875</v>
      </c>
      <c r="L802" s="1"/>
      <c r="M802" s="1">
        <v>1841.814453</v>
      </c>
      <c r="N802" s="1">
        <v>381204.75</v>
      </c>
    </row>
    <row r="803" spans="1:14">
      <c r="A803" s="1">
        <v>882.9375</v>
      </c>
      <c r="B803" s="1">
        <v>1414218.375</v>
      </c>
      <c r="C803" s="1"/>
      <c r="D803" s="1">
        <v>1075.0078129999999</v>
      </c>
      <c r="E803" s="1">
        <v>1171800.375</v>
      </c>
      <c r="F803" s="1"/>
      <c r="G803" s="1">
        <v>1314.9140629999999</v>
      </c>
      <c r="H803" s="1">
        <v>476823.25</v>
      </c>
      <c r="I803" s="1"/>
      <c r="J803" s="1">
        <v>1506.7773440000001</v>
      </c>
      <c r="K803" s="1">
        <v>598436.8125</v>
      </c>
      <c r="L803" s="1"/>
      <c r="M803" s="1">
        <v>1841.9414059999999</v>
      </c>
      <c r="N803" s="1">
        <v>388524.28125</v>
      </c>
    </row>
    <row r="804" spans="1:14">
      <c r="A804" s="1">
        <v>883.19921899999997</v>
      </c>
      <c r="B804" s="1">
        <v>1462378</v>
      </c>
      <c r="C804" s="1"/>
      <c r="D804" s="1">
        <v>1075.2421879999999</v>
      </c>
      <c r="E804" s="1">
        <v>1164770.125</v>
      </c>
      <c r="F804" s="1"/>
      <c r="G804" s="1">
        <v>1315.1171879999999</v>
      </c>
      <c r="H804" s="1">
        <v>479792.1875</v>
      </c>
      <c r="I804" s="1"/>
      <c r="J804" s="1">
        <v>1506.951172</v>
      </c>
      <c r="K804" s="1">
        <v>598423.5625</v>
      </c>
      <c r="L804" s="1"/>
      <c r="M804" s="1">
        <v>1842.0664059999999</v>
      </c>
      <c r="N804" s="1">
        <v>387606</v>
      </c>
    </row>
    <row r="805" spans="1:14">
      <c r="A805" s="1">
        <v>883.45898399999999</v>
      </c>
      <c r="B805" s="1">
        <v>1505525.25</v>
      </c>
      <c r="C805" s="1"/>
      <c r="D805" s="1">
        <v>1075.4785159999999</v>
      </c>
      <c r="E805" s="1">
        <v>1157661.25</v>
      </c>
      <c r="F805" s="1"/>
      <c r="G805" s="1">
        <v>1315.3183590000001</v>
      </c>
      <c r="H805" s="1">
        <v>476531.6875</v>
      </c>
      <c r="I805" s="1"/>
      <c r="J805" s="1">
        <v>1507.126953</v>
      </c>
      <c r="K805" s="1">
        <v>594541</v>
      </c>
      <c r="L805" s="1"/>
      <c r="M805" s="1">
        <v>1842.1914059999999</v>
      </c>
      <c r="N805" s="1">
        <v>384727.84375</v>
      </c>
    </row>
    <row r="806" spans="1:14">
      <c r="A806" s="1">
        <v>883.72070299999996</v>
      </c>
      <c r="B806" s="1">
        <v>1539299.625</v>
      </c>
      <c r="C806" s="1"/>
      <c r="D806" s="1">
        <v>1075.7128909999999</v>
      </c>
      <c r="E806" s="1">
        <v>1138902.75</v>
      </c>
      <c r="F806" s="1"/>
      <c r="G806" s="1">
        <v>1315.5195309999999</v>
      </c>
      <c r="H806" s="1">
        <v>474356.84375</v>
      </c>
      <c r="I806" s="1"/>
      <c r="J806" s="1">
        <v>1507.3007809999999</v>
      </c>
      <c r="K806" s="1">
        <v>591856.625</v>
      </c>
      <c r="L806" s="1"/>
      <c r="M806" s="1">
        <v>1842.3164059999999</v>
      </c>
      <c r="N806" s="1">
        <v>384343</v>
      </c>
    </row>
    <row r="807" spans="1:14">
      <c r="A807" s="1">
        <v>883.98046899999997</v>
      </c>
      <c r="B807" s="1">
        <v>1593745.625</v>
      </c>
      <c r="C807" s="1"/>
      <c r="D807" s="1">
        <v>1075.9472659999999</v>
      </c>
      <c r="E807" s="1">
        <v>1134797</v>
      </c>
      <c r="F807" s="1"/>
      <c r="G807" s="1">
        <v>1315.720703</v>
      </c>
      <c r="H807" s="1">
        <v>473628.59375</v>
      </c>
      <c r="I807" s="1"/>
      <c r="J807" s="1">
        <v>1507.4746090000001</v>
      </c>
      <c r="K807" s="1">
        <v>589072.0625</v>
      </c>
      <c r="L807" s="1"/>
      <c r="M807" s="1">
        <v>1842.4414059999999</v>
      </c>
      <c r="N807" s="1">
        <v>384169.0625</v>
      </c>
    </row>
    <row r="808" spans="1:14">
      <c r="A808" s="1">
        <v>884.24218800000006</v>
      </c>
      <c r="B808" s="1">
        <v>1660295.125</v>
      </c>
      <c r="C808" s="1"/>
      <c r="D808" s="1">
        <v>1076.1816409999999</v>
      </c>
      <c r="E808" s="1">
        <v>1125081.375</v>
      </c>
      <c r="F808" s="1"/>
      <c r="G808" s="1">
        <v>1315.921875</v>
      </c>
      <c r="H808" s="1">
        <v>478471.09375</v>
      </c>
      <c r="I808" s="1"/>
      <c r="J808" s="1">
        <v>1507.6484379999999</v>
      </c>
      <c r="K808" s="1">
        <v>589329.6875</v>
      </c>
      <c r="L808" s="1"/>
      <c r="M808" s="1">
        <v>1842.5683590000001</v>
      </c>
      <c r="N808" s="1">
        <v>385265</v>
      </c>
    </row>
    <row r="809" spans="1:14">
      <c r="A809" s="1">
        <v>884.50195299999996</v>
      </c>
      <c r="B809" s="1">
        <v>1709010.125</v>
      </c>
      <c r="C809" s="1"/>
      <c r="D809" s="1">
        <v>1076.4160159999999</v>
      </c>
      <c r="E809" s="1">
        <v>1118567.125</v>
      </c>
      <c r="F809" s="1"/>
      <c r="G809" s="1">
        <v>1316.123047</v>
      </c>
      <c r="H809" s="1">
        <v>481760.1875</v>
      </c>
      <c r="I809" s="1"/>
      <c r="J809" s="1">
        <v>1507.8222659999999</v>
      </c>
      <c r="K809" s="1">
        <v>581068.625</v>
      </c>
      <c r="L809" s="1"/>
      <c r="M809" s="1">
        <v>1842.6933590000001</v>
      </c>
      <c r="N809" s="1">
        <v>387730.1875</v>
      </c>
    </row>
    <row r="810" spans="1:14">
      <c r="A810" s="1">
        <v>884.76171899999997</v>
      </c>
      <c r="B810" s="1">
        <v>1771602.875</v>
      </c>
      <c r="C810" s="1"/>
      <c r="D810" s="1">
        <v>1076.6484379999999</v>
      </c>
      <c r="E810" s="1">
        <v>1105024.875</v>
      </c>
      <c r="F810" s="1"/>
      <c r="G810" s="1">
        <v>1316.3242190000001</v>
      </c>
      <c r="H810" s="1">
        <v>474773.3125</v>
      </c>
      <c r="I810" s="1"/>
      <c r="J810" s="1">
        <v>1507.9960940000001</v>
      </c>
      <c r="K810" s="1">
        <v>577329.8125</v>
      </c>
      <c r="L810" s="1"/>
      <c r="M810" s="1">
        <v>1842.8183590000001</v>
      </c>
      <c r="N810" s="1">
        <v>386228.25</v>
      </c>
    </row>
    <row r="811" spans="1:14">
      <c r="A811" s="1">
        <v>885.02148399999999</v>
      </c>
      <c r="B811" s="1">
        <v>1845247.5</v>
      </c>
      <c r="C811" s="1"/>
      <c r="D811" s="1">
        <v>1076.8828129999999</v>
      </c>
      <c r="E811" s="1">
        <v>1100225</v>
      </c>
      <c r="F811" s="1"/>
      <c r="G811" s="1">
        <v>1316.5253909999999</v>
      </c>
      <c r="H811" s="1">
        <v>474115.46875</v>
      </c>
      <c r="I811" s="1"/>
      <c r="J811" s="1">
        <v>1508.169922</v>
      </c>
      <c r="K811" s="1">
        <v>577289.25</v>
      </c>
      <c r="L811" s="1"/>
      <c r="M811" s="1">
        <v>1842.9433590000001</v>
      </c>
      <c r="N811" s="1">
        <v>382640.3125</v>
      </c>
    </row>
    <row r="812" spans="1:14">
      <c r="A812" s="1">
        <v>885.28125</v>
      </c>
      <c r="B812" s="1">
        <v>1930004.875</v>
      </c>
      <c r="C812" s="1"/>
      <c r="D812" s="1">
        <v>1077.1171879999999</v>
      </c>
      <c r="E812" s="1">
        <v>1094874.125</v>
      </c>
      <c r="F812" s="1"/>
      <c r="G812" s="1">
        <v>1316.7246090000001</v>
      </c>
      <c r="H812" s="1">
        <v>479100.375</v>
      </c>
      <c r="I812" s="1"/>
      <c r="J812" s="1">
        <v>1508.34375</v>
      </c>
      <c r="K812" s="1">
        <v>574403.875</v>
      </c>
      <c r="L812" s="1"/>
      <c r="M812" s="1">
        <v>1843.0683590000001</v>
      </c>
      <c r="N812" s="1">
        <v>380610.5</v>
      </c>
    </row>
    <row r="813" spans="1:14">
      <c r="A813" s="1">
        <v>885.54296899999997</v>
      </c>
      <c r="B813" s="1">
        <v>1993472</v>
      </c>
      <c r="C813" s="1"/>
      <c r="D813" s="1">
        <v>1077.3515629999999</v>
      </c>
      <c r="E813" s="1">
        <v>1080342</v>
      </c>
      <c r="F813" s="1"/>
      <c r="G813" s="1">
        <v>1316.9257809999999</v>
      </c>
      <c r="H813" s="1">
        <v>477735.1875</v>
      </c>
      <c r="I813" s="1"/>
      <c r="J813" s="1">
        <v>1508.517578</v>
      </c>
      <c r="K813" s="1">
        <v>570473.5</v>
      </c>
      <c r="L813" s="1"/>
      <c r="M813" s="1">
        <v>1843.1914059999999</v>
      </c>
      <c r="N813" s="1">
        <v>379640.125</v>
      </c>
    </row>
    <row r="814" spans="1:14">
      <c r="A814" s="1">
        <v>885.80273399999999</v>
      </c>
      <c r="B814" s="1">
        <v>2088480.25</v>
      </c>
      <c r="C814" s="1"/>
      <c r="D814" s="1">
        <v>1077.5839840000001</v>
      </c>
      <c r="E814" s="1">
        <v>1072222.125</v>
      </c>
      <c r="F814" s="1"/>
      <c r="G814" s="1">
        <v>1317.126953</v>
      </c>
      <c r="H814" s="1">
        <v>475142.34375</v>
      </c>
      <c r="I814" s="1"/>
      <c r="J814" s="1">
        <v>1508.6914059999999</v>
      </c>
      <c r="K814" s="1">
        <v>567358</v>
      </c>
      <c r="L814" s="1"/>
      <c r="M814" s="1">
        <v>1843.3164059999999</v>
      </c>
      <c r="N814" s="1">
        <v>378455.4375</v>
      </c>
    </row>
    <row r="815" spans="1:14">
      <c r="A815" s="1">
        <v>886.06054700000004</v>
      </c>
      <c r="B815" s="1">
        <v>2190875.75</v>
      </c>
      <c r="C815" s="1"/>
      <c r="D815" s="1">
        <v>1077.8183590000001</v>
      </c>
      <c r="E815" s="1">
        <v>1062267.75</v>
      </c>
      <c r="F815" s="1"/>
      <c r="G815" s="1">
        <v>1317.326172</v>
      </c>
      <c r="H815" s="1">
        <v>474879.875</v>
      </c>
      <c r="I815" s="1"/>
      <c r="J815" s="1">
        <v>1508.8652340000001</v>
      </c>
      <c r="K815" s="1">
        <v>565448.125</v>
      </c>
      <c r="L815" s="1"/>
      <c r="M815" s="1">
        <v>1843.4414059999999</v>
      </c>
      <c r="N815" s="1">
        <v>380249.3125</v>
      </c>
    </row>
    <row r="816" spans="1:14">
      <c r="A816" s="1">
        <v>886.32031300000006</v>
      </c>
      <c r="B816" s="1">
        <v>2294651.5</v>
      </c>
      <c r="C816" s="1"/>
      <c r="D816" s="1">
        <v>1078.0507809999999</v>
      </c>
      <c r="E816" s="1">
        <v>1054523.625</v>
      </c>
      <c r="F816" s="1"/>
      <c r="G816" s="1">
        <v>1317.5273440000001</v>
      </c>
      <c r="H816" s="1">
        <v>475194.65625</v>
      </c>
      <c r="I816" s="1"/>
      <c r="J816" s="1">
        <v>1509.0371090000001</v>
      </c>
      <c r="K816" s="1">
        <v>563257.6875</v>
      </c>
      <c r="L816" s="1"/>
      <c r="M816" s="1">
        <v>1843.5664059999999</v>
      </c>
      <c r="N816" s="1">
        <v>380941.9375</v>
      </c>
    </row>
    <row r="817" spans="1:14">
      <c r="A817" s="1">
        <v>886.58007799999996</v>
      </c>
      <c r="B817" s="1">
        <v>2402596</v>
      </c>
      <c r="C817" s="1"/>
      <c r="D817" s="1">
        <v>1078.2851559999999</v>
      </c>
      <c r="E817" s="1">
        <v>1046245.125</v>
      </c>
      <c r="F817" s="1"/>
      <c r="G817" s="1">
        <v>1317.7265629999999</v>
      </c>
      <c r="H817" s="1">
        <v>476388.625</v>
      </c>
      <c r="I817" s="1"/>
      <c r="J817" s="1">
        <v>1509.2109379999999</v>
      </c>
      <c r="K817" s="1">
        <v>562108.4375</v>
      </c>
      <c r="L817" s="1"/>
      <c r="M817" s="1">
        <v>1843.689453</v>
      </c>
      <c r="N817" s="1">
        <v>375761.9375</v>
      </c>
    </row>
    <row r="818" spans="1:14">
      <c r="A818" s="1">
        <v>886.83984399999997</v>
      </c>
      <c r="B818" s="1">
        <v>2519343</v>
      </c>
      <c r="C818" s="1"/>
      <c r="D818" s="1">
        <v>1078.517578</v>
      </c>
      <c r="E818" s="1">
        <v>1033866</v>
      </c>
      <c r="F818" s="1"/>
      <c r="G818" s="1">
        <v>1317.9277340000001</v>
      </c>
      <c r="H818" s="1">
        <v>471271.5625</v>
      </c>
      <c r="I818" s="1"/>
      <c r="J818" s="1">
        <v>1509.3828129999999</v>
      </c>
      <c r="K818" s="1">
        <v>552503.9375</v>
      </c>
      <c r="L818" s="1"/>
      <c r="M818" s="1">
        <v>1843.814453</v>
      </c>
      <c r="N818" s="1">
        <v>377848.8125</v>
      </c>
    </row>
    <row r="819" spans="1:14">
      <c r="A819" s="1">
        <v>887.09960899999999</v>
      </c>
      <c r="B819" s="1">
        <v>2663609.5</v>
      </c>
      <c r="C819" s="1"/>
      <c r="D819" s="1">
        <v>1078.75</v>
      </c>
      <c r="E819" s="1">
        <v>1024990.375</v>
      </c>
      <c r="F819" s="1"/>
      <c r="G819" s="1">
        <v>1318.126953</v>
      </c>
      <c r="H819" s="1">
        <v>471440.0625</v>
      </c>
      <c r="I819" s="1"/>
      <c r="J819" s="1">
        <v>1509.5566409999999</v>
      </c>
      <c r="K819" s="1">
        <v>550538.3125</v>
      </c>
      <c r="L819" s="1"/>
      <c r="M819" s="1">
        <v>1843.9375</v>
      </c>
      <c r="N819" s="1">
        <v>370871.59375</v>
      </c>
    </row>
    <row r="820" spans="1:14">
      <c r="A820" s="1">
        <v>887.35742200000004</v>
      </c>
      <c r="B820" s="1">
        <v>2828428.5</v>
      </c>
      <c r="C820" s="1"/>
      <c r="D820" s="1">
        <v>1078.984375</v>
      </c>
      <c r="E820" s="1">
        <v>1012558</v>
      </c>
      <c r="F820" s="1"/>
      <c r="G820" s="1">
        <v>1318.326172</v>
      </c>
      <c r="H820" s="1">
        <v>469751.5625</v>
      </c>
      <c r="I820" s="1"/>
      <c r="J820" s="1">
        <v>1509.7304690000001</v>
      </c>
      <c r="K820" s="1">
        <v>546701.8125</v>
      </c>
      <c r="L820" s="1"/>
      <c r="M820" s="1">
        <v>1844.0625</v>
      </c>
      <c r="N820" s="1">
        <v>368313.5625</v>
      </c>
    </row>
    <row r="821" spans="1:14">
      <c r="A821" s="1">
        <v>887.61718800000006</v>
      </c>
      <c r="B821" s="1">
        <v>3039881.75</v>
      </c>
      <c r="C821" s="1"/>
      <c r="D821" s="1">
        <v>1079.216797</v>
      </c>
      <c r="E821" s="1">
        <v>1013154</v>
      </c>
      <c r="F821" s="1"/>
      <c r="G821" s="1">
        <v>1318.5273440000001</v>
      </c>
      <c r="H821" s="1">
        <v>471391.28125</v>
      </c>
      <c r="I821" s="1"/>
      <c r="J821" s="1">
        <v>1509.9023440000001</v>
      </c>
      <c r="K821" s="1">
        <v>544785.9375</v>
      </c>
      <c r="L821" s="1"/>
      <c r="M821" s="1">
        <v>1844.185547</v>
      </c>
      <c r="N821" s="1">
        <v>373627.625</v>
      </c>
    </row>
    <row r="822" spans="1:14">
      <c r="A822" s="1">
        <v>887.87695299999996</v>
      </c>
      <c r="B822" s="1">
        <v>3259312.5</v>
      </c>
      <c r="C822" s="1"/>
      <c r="D822" s="1">
        <v>1079.4492190000001</v>
      </c>
      <c r="E822" s="1">
        <v>1003219.9375</v>
      </c>
      <c r="F822" s="1"/>
      <c r="G822" s="1">
        <v>1318.7265629999999</v>
      </c>
      <c r="H822" s="1">
        <v>471451.25</v>
      </c>
      <c r="I822" s="1"/>
      <c r="J822" s="1">
        <v>1510.0742190000001</v>
      </c>
      <c r="K822" s="1">
        <v>547809.875</v>
      </c>
      <c r="L822" s="1"/>
      <c r="M822" s="1">
        <v>1844.310547</v>
      </c>
      <c r="N822" s="1">
        <v>376186.4375</v>
      </c>
    </row>
    <row r="823" spans="1:14">
      <c r="A823" s="1">
        <v>888.13476600000001</v>
      </c>
      <c r="B823" s="1">
        <v>3492319.5</v>
      </c>
      <c r="C823" s="1"/>
      <c r="D823" s="1">
        <v>1079.6816409999999</v>
      </c>
      <c r="E823" s="1">
        <v>1003159.0625</v>
      </c>
      <c r="F823" s="1"/>
      <c r="G823" s="1">
        <v>1318.9257809999999</v>
      </c>
      <c r="H823" s="1">
        <v>476898.25</v>
      </c>
      <c r="I823" s="1"/>
      <c r="J823" s="1">
        <v>1510.248047</v>
      </c>
      <c r="K823" s="1">
        <v>546045.875</v>
      </c>
      <c r="L823" s="1"/>
      <c r="M823" s="1">
        <v>1844.4335940000001</v>
      </c>
      <c r="N823" s="1">
        <v>378866.1875</v>
      </c>
    </row>
    <row r="824" spans="1:14">
      <c r="A824" s="1">
        <v>888.39257799999996</v>
      </c>
      <c r="B824" s="1">
        <v>3766901.75</v>
      </c>
      <c r="C824" s="1"/>
      <c r="D824" s="1">
        <v>1079.9140629999999</v>
      </c>
      <c r="E824" s="1">
        <v>996703.1875</v>
      </c>
      <c r="F824" s="1"/>
      <c r="G824" s="1">
        <v>1319.125</v>
      </c>
      <c r="H824" s="1">
        <v>476090.9375</v>
      </c>
      <c r="I824" s="1"/>
      <c r="J824" s="1">
        <v>1510.419922</v>
      </c>
      <c r="K824" s="1">
        <v>543413.0625</v>
      </c>
      <c r="L824" s="1"/>
      <c r="M824" s="1">
        <v>1844.5566409999999</v>
      </c>
      <c r="N824" s="1">
        <v>379464.25</v>
      </c>
    </row>
    <row r="825" spans="1:14">
      <c r="A825" s="1">
        <v>888.65234399999997</v>
      </c>
      <c r="B825" s="1">
        <v>4056863.5</v>
      </c>
      <c r="C825" s="1"/>
      <c r="D825" s="1">
        <v>1080.1464840000001</v>
      </c>
      <c r="E825" s="1">
        <v>989038.1875</v>
      </c>
      <c r="F825" s="1"/>
      <c r="G825" s="1">
        <v>1319.3242190000001</v>
      </c>
      <c r="H825" s="1">
        <v>473589.90625</v>
      </c>
      <c r="I825" s="1"/>
      <c r="J825" s="1">
        <v>1510.591797</v>
      </c>
      <c r="K825" s="1">
        <v>545742.0625</v>
      </c>
      <c r="L825" s="1"/>
      <c r="M825" s="1">
        <v>1844.6816409999999</v>
      </c>
      <c r="N825" s="1">
        <v>375536.84375</v>
      </c>
    </row>
    <row r="826" spans="1:14">
      <c r="A826" s="1">
        <v>888.91015600000003</v>
      </c>
      <c r="B826" s="1">
        <v>4403800</v>
      </c>
      <c r="C826" s="1"/>
      <c r="D826" s="1">
        <v>1080.3789059999999</v>
      </c>
      <c r="E826" s="1">
        <v>985131.5625</v>
      </c>
      <c r="F826" s="1"/>
      <c r="G826" s="1">
        <v>1319.5234379999999</v>
      </c>
      <c r="H826" s="1">
        <v>475792.25</v>
      </c>
      <c r="I826" s="1"/>
      <c r="J826" s="1">
        <v>1510.763672</v>
      </c>
      <c r="K826" s="1">
        <v>537060</v>
      </c>
      <c r="L826" s="1"/>
      <c r="M826" s="1">
        <v>1844.8046879999999</v>
      </c>
      <c r="N826" s="1">
        <v>374492.90625</v>
      </c>
    </row>
    <row r="827" spans="1:14">
      <c r="A827" s="1">
        <v>889.16796899999997</v>
      </c>
      <c r="B827" s="1">
        <v>4798456</v>
      </c>
      <c r="C827" s="1"/>
      <c r="D827" s="1">
        <v>1080.611328</v>
      </c>
      <c r="E827" s="1">
        <v>977463.8125</v>
      </c>
      <c r="F827" s="1"/>
      <c r="G827" s="1">
        <v>1319.7226559999999</v>
      </c>
      <c r="H827" s="1">
        <v>476290.125</v>
      </c>
      <c r="I827" s="1"/>
      <c r="J827" s="1">
        <v>1510.935547</v>
      </c>
      <c r="K827" s="1">
        <v>535761</v>
      </c>
      <c r="L827" s="1"/>
      <c r="M827" s="1">
        <v>1844.9277340000001</v>
      </c>
      <c r="N827" s="1">
        <v>371512.5625</v>
      </c>
    </row>
    <row r="828" spans="1:14">
      <c r="A828" s="1">
        <v>889.42773399999999</v>
      </c>
      <c r="B828" s="1">
        <v>5224214.5</v>
      </c>
      <c r="C828" s="1"/>
      <c r="D828" s="1">
        <v>1080.84375</v>
      </c>
      <c r="E828" s="1">
        <v>968739.75</v>
      </c>
      <c r="F828" s="1"/>
      <c r="G828" s="1">
        <v>1319.921875</v>
      </c>
      <c r="H828" s="1">
        <v>476243.46875</v>
      </c>
      <c r="I828" s="1"/>
      <c r="J828" s="1">
        <v>1511.109375</v>
      </c>
      <c r="K828" s="1">
        <v>540303.1875</v>
      </c>
      <c r="L828" s="1"/>
      <c r="M828" s="1">
        <v>1845.0507809999999</v>
      </c>
      <c r="N828" s="1">
        <v>375059.625</v>
      </c>
    </row>
    <row r="829" spans="1:14">
      <c r="A829" s="1">
        <v>889.68554700000004</v>
      </c>
      <c r="B829" s="1">
        <v>5666418.5</v>
      </c>
      <c r="C829" s="1"/>
      <c r="D829" s="1">
        <v>1081.076172</v>
      </c>
      <c r="E829" s="1">
        <v>958168.4375</v>
      </c>
      <c r="F829" s="1"/>
      <c r="G829" s="1">
        <v>1320.1210940000001</v>
      </c>
      <c r="H829" s="1">
        <v>475881.65625</v>
      </c>
      <c r="I829" s="1"/>
      <c r="J829" s="1">
        <v>1511.28125</v>
      </c>
      <c r="K829" s="1">
        <v>535008.6875</v>
      </c>
      <c r="L829" s="1"/>
      <c r="M829" s="1">
        <v>1845.173828</v>
      </c>
      <c r="N829" s="1">
        <v>372348.84375</v>
      </c>
    </row>
    <row r="830" spans="1:14">
      <c r="A830" s="1">
        <v>889.94335899999999</v>
      </c>
      <c r="B830" s="1">
        <v>6181320</v>
      </c>
      <c r="C830" s="1"/>
      <c r="D830" s="1">
        <v>1081.3066409999999</v>
      </c>
      <c r="E830" s="1">
        <v>946183.625</v>
      </c>
      <c r="F830" s="1"/>
      <c r="G830" s="1">
        <v>1320.3203129999999</v>
      </c>
      <c r="H830" s="1">
        <v>475349.59375</v>
      </c>
      <c r="I830" s="1"/>
      <c r="J830" s="1">
        <v>1511.451172</v>
      </c>
      <c r="K830" s="1">
        <v>528108.375</v>
      </c>
      <c r="L830" s="1"/>
      <c r="M830" s="1">
        <v>1845.296875</v>
      </c>
      <c r="N830" s="1">
        <v>370730.625</v>
      </c>
    </row>
    <row r="831" spans="1:14">
      <c r="A831" s="1">
        <v>890.20117200000004</v>
      </c>
      <c r="B831" s="1">
        <v>6820458</v>
      </c>
      <c r="C831" s="1"/>
      <c r="D831" s="1">
        <v>1081.5390629999999</v>
      </c>
      <c r="E831" s="1">
        <v>943598.3125</v>
      </c>
      <c r="F831" s="1"/>
      <c r="G831" s="1">
        <v>1320.517578</v>
      </c>
      <c r="H831" s="1">
        <v>476114.90625</v>
      </c>
      <c r="I831" s="1"/>
      <c r="J831" s="1">
        <v>1511.623047</v>
      </c>
      <c r="K831" s="1">
        <v>525438.875</v>
      </c>
      <c r="L831" s="1"/>
      <c r="M831" s="1">
        <v>1845.419922</v>
      </c>
      <c r="N831" s="1">
        <v>368952.875</v>
      </c>
    </row>
    <row r="832" spans="1:14">
      <c r="A832" s="1">
        <v>890.45898399999999</v>
      </c>
      <c r="B832" s="1">
        <v>7506901</v>
      </c>
      <c r="C832" s="1"/>
      <c r="D832" s="1">
        <v>1081.7714840000001</v>
      </c>
      <c r="E832" s="1">
        <v>941863.5</v>
      </c>
      <c r="F832" s="1"/>
      <c r="G832" s="1">
        <v>1320.716797</v>
      </c>
      <c r="H832" s="1">
        <v>475533.71875</v>
      </c>
      <c r="I832" s="1"/>
      <c r="J832" s="1">
        <v>1511.794922</v>
      </c>
      <c r="K832" s="1">
        <v>527471.3125</v>
      </c>
      <c r="L832" s="1"/>
      <c r="M832" s="1">
        <v>1845.5429690000001</v>
      </c>
      <c r="N832" s="1">
        <v>373156.65625</v>
      </c>
    </row>
    <row r="833" spans="1:14">
      <c r="A833" s="1">
        <v>890.71679700000004</v>
      </c>
      <c r="B833" s="1">
        <v>8250739.5</v>
      </c>
      <c r="C833" s="1"/>
      <c r="D833" s="1">
        <v>1082.001953</v>
      </c>
      <c r="E833" s="1">
        <v>933829.5</v>
      </c>
      <c r="F833" s="1"/>
      <c r="G833" s="1">
        <v>1320.9160159999999</v>
      </c>
      <c r="H833" s="1">
        <v>474344.625</v>
      </c>
      <c r="I833" s="1"/>
      <c r="J833" s="1">
        <v>1511.966797</v>
      </c>
      <c r="K833" s="1">
        <v>527131</v>
      </c>
      <c r="L833" s="1"/>
      <c r="M833" s="1">
        <v>1845.6660159999999</v>
      </c>
      <c r="N833" s="1">
        <v>369001.8125</v>
      </c>
    </row>
    <row r="834" spans="1:14">
      <c r="A834" s="1">
        <v>890.97460899999999</v>
      </c>
      <c r="B834" s="1">
        <v>9081277</v>
      </c>
      <c r="C834" s="1"/>
      <c r="D834" s="1">
        <v>1082.234375</v>
      </c>
      <c r="E834" s="1">
        <v>923121.75</v>
      </c>
      <c r="F834" s="1"/>
      <c r="G834" s="1">
        <v>1321.1132809999999</v>
      </c>
      <c r="H834" s="1">
        <v>474405.6875</v>
      </c>
      <c r="I834" s="1"/>
      <c r="J834" s="1">
        <v>1512.138672</v>
      </c>
      <c r="K834" s="1">
        <v>522571.375</v>
      </c>
      <c r="L834" s="1"/>
      <c r="M834" s="1">
        <v>1845.7890629999999</v>
      </c>
      <c r="N834" s="1">
        <v>367906.03125</v>
      </c>
    </row>
    <row r="835" spans="1:14">
      <c r="A835" s="1">
        <v>891.23046899999997</v>
      </c>
      <c r="B835" s="1">
        <v>9985705</v>
      </c>
      <c r="C835" s="1"/>
      <c r="D835" s="1">
        <v>1082.4648440000001</v>
      </c>
      <c r="E835" s="1">
        <v>914435.3125</v>
      </c>
      <c r="F835" s="1"/>
      <c r="G835" s="1">
        <v>1321.3125</v>
      </c>
      <c r="H835" s="1">
        <v>474722</v>
      </c>
      <c r="I835" s="1"/>
      <c r="J835" s="1">
        <v>1512.3085940000001</v>
      </c>
      <c r="K835" s="1">
        <v>521031.4375</v>
      </c>
      <c r="L835" s="1"/>
      <c r="M835" s="1">
        <v>1845.9101559999999</v>
      </c>
      <c r="N835" s="1">
        <v>367732.84375</v>
      </c>
    </row>
    <row r="836" spans="1:14">
      <c r="A836" s="1">
        <v>891.48828100000003</v>
      </c>
      <c r="B836" s="1">
        <v>11019941</v>
      </c>
      <c r="C836" s="1"/>
      <c r="D836" s="1">
        <v>1082.6972659999999</v>
      </c>
      <c r="E836" s="1">
        <v>907481.125</v>
      </c>
      <c r="F836" s="1"/>
      <c r="G836" s="1">
        <v>1321.5097659999999</v>
      </c>
      <c r="H836" s="1">
        <v>475646.78125</v>
      </c>
      <c r="I836" s="1"/>
      <c r="J836" s="1">
        <v>1512.4804690000001</v>
      </c>
      <c r="K836" s="1">
        <v>517166.375</v>
      </c>
      <c r="L836" s="1"/>
      <c r="M836" s="1">
        <v>1846.033203</v>
      </c>
      <c r="N836" s="1">
        <v>370039.65625</v>
      </c>
    </row>
    <row r="837" spans="1:14">
      <c r="A837" s="1">
        <v>891.74609399999997</v>
      </c>
      <c r="B837" s="1">
        <v>12196777</v>
      </c>
      <c r="C837" s="1"/>
      <c r="D837" s="1">
        <v>1082.9277340000001</v>
      </c>
      <c r="E837" s="1">
        <v>903377.6875</v>
      </c>
      <c r="F837" s="1"/>
      <c r="G837" s="1">
        <v>1321.7089840000001</v>
      </c>
      <c r="H837" s="1">
        <v>476767.15625</v>
      </c>
      <c r="I837" s="1"/>
      <c r="J837" s="1">
        <v>1512.6523440000001</v>
      </c>
      <c r="K837" s="1">
        <v>519918.0625</v>
      </c>
      <c r="L837" s="1"/>
      <c r="M837" s="1">
        <v>1846.15625</v>
      </c>
      <c r="N837" s="1">
        <v>370498.25</v>
      </c>
    </row>
    <row r="838" spans="1:14">
      <c r="A838" s="1">
        <v>892.00195299999996</v>
      </c>
      <c r="B838" s="1">
        <v>13555272</v>
      </c>
      <c r="C838" s="1"/>
      <c r="D838" s="1">
        <v>1083.158203</v>
      </c>
      <c r="E838" s="1">
        <v>905102.625</v>
      </c>
      <c r="F838" s="1"/>
      <c r="G838" s="1">
        <v>1321.90625</v>
      </c>
      <c r="H838" s="1">
        <v>477608.625</v>
      </c>
      <c r="I838" s="1"/>
      <c r="J838" s="1">
        <v>1512.8222659999999</v>
      </c>
      <c r="K838" s="1">
        <v>520530.3125</v>
      </c>
      <c r="L838" s="1"/>
      <c r="M838" s="1">
        <v>1846.2773440000001</v>
      </c>
      <c r="N838" s="1">
        <v>364096</v>
      </c>
    </row>
    <row r="839" spans="1:14">
      <c r="A839" s="1">
        <v>892.25976600000001</v>
      </c>
      <c r="B839" s="1">
        <v>14893642</v>
      </c>
      <c r="C839" s="1"/>
      <c r="D839" s="1">
        <v>1083.388672</v>
      </c>
      <c r="E839" s="1">
        <v>898206.6875</v>
      </c>
      <c r="F839" s="1"/>
      <c r="G839" s="1">
        <v>1322.1035159999999</v>
      </c>
      <c r="H839" s="1">
        <v>474357.4375</v>
      </c>
      <c r="I839" s="1"/>
      <c r="J839" s="1">
        <v>1512.9941409999999</v>
      </c>
      <c r="K839" s="1">
        <v>519901.90625</v>
      </c>
      <c r="L839" s="1"/>
      <c r="M839" s="1">
        <v>1846.4003909999999</v>
      </c>
      <c r="N839" s="1">
        <v>368201.0625</v>
      </c>
    </row>
    <row r="840" spans="1:14">
      <c r="A840" s="1">
        <v>892.515625</v>
      </c>
      <c r="B840" s="1">
        <v>16382293</v>
      </c>
      <c r="C840" s="1"/>
      <c r="D840" s="1">
        <v>1083.6210940000001</v>
      </c>
      <c r="E840" s="1">
        <v>893319.625</v>
      </c>
      <c r="F840" s="1"/>
      <c r="G840" s="1">
        <v>1322.3007809999999</v>
      </c>
      <c r="H840" s="1">
        <v>475771.28125</v>
      </c>
      <c r="I840" s="1"/>
      <c r="J840" s="1">
        <v>1513.1640629999999</v>
      </c>
      <c r="K840" s="1">
        <v>516816.8125</v>
      </c>
      <c r="L840" s="1"/>
      <c r="M840" s="1">
        <v>1846.5214840000001</v>
      </c>
      <c r="N840" s="1">
        <v>366407.6875</v>
      </c>
    </row>
    <row r="841" spans="1:14">
      <c r="A841" s="1">
        <v>892.77343800000006</v>
      </c>
      <c r="B841" s="1">
        <v>18026624</v>
      </c>
      <c r="C841" s="1"/>
      <c r="D841" s="1">
        <v>1083.8515629999999</v>
      </c>
      <c r="E841" s="1">
        <v>884864.8125</v>
      </c>
      <c r="F841" s="1"/>
      <c r="G841" s="1">
        <v>1322.5</v>
      </c>
      <c r="H841" s="1">
        <v>475784</v>
      </c>
      <c r="I841" s="1"/>
      <c r="J841" s="1">
        <v>1513.3359379999999</v>
      </c>
      <c r="K841" s="1">
        <v>516806.59375</v>
      </c>
      <c r="L841" s="1"/>
      <c r="M841" s="1">
        <v>1846.6445309999999</v>
      </c>
      <c r="N841" s="1">
        <v>365579.875</v>
      </c>
    </row>
    <row r="842" spans="1:14">
      <c r="A842" s="1">
        <v>893.02929700000004</v>
      </c>
      <c r="B842" s="1">
        <v>19505038</v>
      </c>
      <c r="C842" s="1"/>
      <c r="D842" s="1">
        <v>1084.0820309999999</v>
      </c>
      <c r="E842" s="1">
        <v>873871.9375</v>
      </c>
      <c r="F842" s="1"/>
      <c r="G842" s="1">
        <v>1322.6972659999999</v>
      </c>
      <c r="H842" s="1">
        <v>474930.25</v>
      </c>
      <c r="I842" s="1"/>
      <c r="J842" s="1">
        <v>1513.5058590000001</v>
      </c>
      <c r="K842" s="1">
        <v>511143.8125</v>
      </c>
      <c r="L842" s="1"/>
      <c r="M842" s="1">
        <v>1846.765625</v>
      </c>
      <c r="N842" s="1">
        <v>368964.09375</v>
      </c>
    </row>
    <row r="843" spans="1:14">
      <c r="A843" s="1">
        <v>893.28710899999999</v>
      </c>
      <c r="B843" s="1">
        <v>20986038</v>
      </c>
      <c r="C843" s="1"/>
      <c r="D843" s="1">
        <v>1084.3125</v>
      </c>
      <c r="E843" s="1">
        <v>869917.5625</v>
      </c>
      <c r="F843" s="1"/>
      <c r="G843" s="1">
        <v>1322.8945309999999</v>
      </c>
      <c r="H843" s="1">
        <v>474392.96875</v>
      </c>
      <c r="I843" s="1"/>
      <c r="J843" s="1">
        <v>1513.6757809999999</v>
      </c>
      <c r="K843" s="1">
        <v>511992.5</v>
      </c>
      <c r="L843" s="1"/>
      <c r="M843" s="1">
        <v>1846.8867190000001</v>
      </c>
      <c r="N843" s="1">
        <v>365939.375</v>
      </c>
    </row>
    <row r="844" spans="1:14">
      <c r="A844" s="1">
        <v>893.54296899999997</v>
      </c>
      <c r="B844" s="1">
        <v>22362476</v>
      </c>
      <c r="C844" s="1"/>
      <c r="D844" s="1">
        <v>1084.5429690000001</v>
      </c>
      <c r="E844" s="1">
        <v>861575</v>
      </c>
      <c r="F844" s="1"/>
      <c r="G844" s="1">
        <v>1323.091797</v>
      </c>
      <c r="H844" s="1">
        <v>472865.5</v>
      </c>
      <c r="I844" s="1"/>
      <c r="J844" s="1">
        <v>1513.845703</v>
      </c>
      <c r="K844" s="1">
        <v>510847.21875</v>
      </c>
      <c r="L844" s="1"/>
      <c r="M844" s="1">
        <v>1847.0097659999999</v>
      </c>
      <c r="N844" s="1">
        <v>365663.75</v>
      </c>
    </row>
    <row r="845" spans="1:14">
      <c r="A845" s="1">
        <v>893.79882799999996</v>
      </c>
      <c r="B845" s="1">
        <v>23781238</v>
      </c>
      <c r="C845" s="1"/>
      <c r="D845" s="1">
        <v>1084.7714840000001</v>
      </c>
      <c r="E845" s="1">
        <v>856511.4375</v>
      </c>
      <c r="F845" s="1"/>
      <c r="G845" s="1">
        <v>1323.2890629999999</v>
      </c>
      <c r="H845" s="1">
        <v>469612.96875</v>
      </c>
      <c r="I845" s="1"/>
      <c r="J845" s="1">
        <v>1514.015625</v>
      </c>
      <c r="K845" s="1">
        <v>506246.125</v>
      </c>
      <c r="L845" s="1"/>
      <c r="M845" s="1">
        <v>1847.1308590000001</v>
      </c>
      <c r="N845" s="1">
        <v>361005.21875</v>
      </c>
    </row>
    <row r="846" spans="1:14">
      <c r="A846" s="1">
        <v>894.05468800000006</v>
      </c>
      <c r="B846" s="1">
        <v>25061834</v>
      </c>
      <c r="C846" s="1"/>
      <c r="D846" s="1">
        <v>1085.001953</v>
      </c>
      <c r="E846" s="1">
        <v>855401.9375</v>
      </c>
      <c r="F846" s="1"/>
      <c r="G846" s="1">
        <v>1323.486328</v>
      </c>
      <c r="H846" s="1">
        <v>473156.21875</v>
      </c>
      <c r="I846" s="1"/>
      <c r="J846" s="1">
        <v>1514.1875</v>
      </c>
      <c r="K846" s="1">
        <v>505761.5625</v>
      </c>
      <c r="L846" s="1"/>
      <c r="M846" s="1">
        <v>1847.251953</v>
      </c>
      <c r="N846" s="1">
        <v>362590.53125</v>
      </c>
    </row>
    <row r="847" spans="1:14">
      <c r="A847" s="1">
        <v>894.31054700000004</v>
      </c>
      <c r="B847" s="1">
        <v>25974066</v>
      </c>
      <c r="C847" s="1"/>
      <c r="D847" s="1">
        <v>1085.232422</v>
      </c>
      <c r="E847" s="1">
        <v>844011.75</v>
      </c>
      <c r="F847" s="1"/>
      <c r="G847" s="1">
        <v>1323.6816409999999</v>
      </c>
      <c r="H847" s="1">
        <v>472836.71875</v>
      </c>
      <c r="I847" s="1"/>
      <c r="J847" s="1">
        <v>1514.357422</v>
      </c>
      <c r="K847" s="1">
        <v>502838.34375</v>
      </c>
      <c r="L847" s="1"/>
      <c r="M847" s="1">
        <v>1847.373047</v>
      </c>
      <c r="N847" s="1">
        <v>363324.3125</v>
      </c>
    </row>
    <row r="848" spans="1:14">
      <c r="A848" s="1">
        <v>894.56640600000003</v>
      </c>
      <c r="B848" s="1">
        <v>26772676</v>
      </c>
      <c r="C848" s="1"/>
      <c r="D848" s="1">
        <v>1085.4628909999999</v>
      </c>
      <c r="E848" s="1">
        <v>839120.8125</v>
      </c>
      <c r="F848" s="1"/>
      <c r="G848" s="1">
        <v>1323.8789059999999</v>
      </c>
      <c r="H848" s="1">
        <v>469958.15625</v>
      </c>
      <c r="I848" s="1"/>
      <c r="J848" s="1">
        <v>1514.5273440000001</v>
      </c>
      <c r="K848" s="1">
        <v>501117</v>
      </c>
      <c r="L848" s="1"/>
      <c r="M848" s="1">
        <v>1847.4941409999999</v>
      </c>
      <c r="N848" s="1">
        <v>362250.3125</v>
      </c>
    </row>
    <row r="849" spans="1:14">
      <c r="A849" s="1">
        <v>894.82226600000001</v>
      </c>
      <c r="B849" s="1">
        <v>27284924</v>
      </c>
      <c r="C849" s="1"/>
      <c r="D849" s="1">
        <v>1085.6914059999999</v>
      </c>
      <c r="E849" s="1">
        <v>833102.75</v>
      </c>
      <c r="F849" s="1"/>
      <c r="G849" s="1">
        <v>1324.076172</v>
      </c>
      <c r="H849" s="1">
        <v>473948.0625</v>
      </c>
      <c r="I849" s="1"/>
      <c r="J849" s="1">
        <v>1514.6972659999999</v>
      </c>
      <c r="K849" s="1">
        <v>500245</v>
      </c>
      <c r="L849" s="1"/>
      <c r="M849" s="1">
        <v>1847.6152340000001</v>
      </c>
      <c r="N849" s="1">
        <v>361671.84375</v>
      </c>
    </row>
    <row r="850" spans="1:14">
      <c r="A850" s="1">
        <v>895.078125</v>
      </c>
      <c r="B850" s="1">
        <v>27405256</v>
      </c>
      <c r="C850" s="1"/>
      <c r="D850" s="1">
        <v>1085.921875</v>
      </c>
      <c r="E850" s="1">
        <v>832000.375</v>
      </c>
      <c r="F850" s="1"/>
      <c r="G850" s="1">
        <v>1324.2734379999999</v>
      </c>
      <c r="H850" s="1">
        <v>471618.34375</v>
      </c>
      <c r="I850" s="1"/>
      <c r="J850" s="1">
        <v>1514.8652340000001</v>
      </c>
      <c r="K850" s="1">
        <v>500791.90625</v>
      </c>
      <c r="L850" s="1"/>
      <c r="M850" s="1">
        <v>1847.736328</v>
      </c>
      <c r="N850" s="1">
        <v>359957.40625</v>
      </c>
    </row>
    <row r="851" spans="1:14">
      <c r="A851" s="1">
        <v>895.33398399999999</v>
      </c>
      <c r="B851" s="1">
        <v>27113356</v>
      </c>
      <c r="C851" s="1"/>
      <c r="D851" s="1">
        <v>1086.1503909999999</v>
      </c>
      <c r="E851" s="1">
        <v>822445.3125</v>
      </c>
      <c r="F851" s="1"/>
      <c r="G851" s="1">
        <v>1324.46875</v>
      </c>
      <c r="H851" s="1">
        <v>470463.1875</v>
      </c>
      <c r="I851" s="1"/>
      <c r="J851" s="1">
        <v>1515.0351559999999</v>
      </c>
      <c r="K851" s="1">
        <v>501538.3125</v>
      </c>
      <c r="L851" s="1"/>
      <c r="M851" s="1">
        <v>1847.857422</v>
      </c>
      <c r="N851" s="1">
        <v>361807.1875</v>
      </c>
    </row>
    <row r="852" spans="1:14">
      <c r="A852" s="1">
        <v>895.58984399999997</v>
      </c>
      <c r="B852" s="1">
        <v>26537848</v>
      </c>
      <c r="C852" s="1"/>
      <c r="D852" s="1">
        <v>1086.3808590000001</v>
      </c>
      <c r="E852" s="1">
        <v>814509.0625</v>
      </c>
      <c r="F852" s="1"/>
      <c r="G852" s="1">
        <v>1324.6660159999999</v>
      </c>
      <c r="H852" s="1">
        <v>470828.03125</v>
      </c>
      <c r="I852" s="1"/>
      <c r="J852" s="1">
        <v>1515.205078</v>
      </c>
      <c r="K852" s="1">
        <v>494693.25</v>
      </c>
      <c r="L852" s="1"/>
      <c r="M852" s="1">
        <v>1847.9785159999999</v>
      </c>
      <c r="N852" s="1">
        <v>357557.0625</v>
      </c>
    </row>
    <row r="853" spans="1:14">
      <c r="A853" s="1">
        <v>895.84570299999996</v>
      </c>
      <c r="B853" s="1">
        <v>25846604</v>
      </c>
      <c r="C853" s="1"/>
      <c r="D853" s="1">
        <v>1086.609375</v>
      </c>
      <c r="E853" s="1">
        <v>817347.0625</v>
      </c>
      <c r="F853" s="1"/>
      <c r="G853" s="1">
        <v>1324.861328</v>
      </c>
      <c r="H853" s="1">
        <v>473120.4375</v>
      </c>
      <c r="I853" s="1"/>
      <c r="J853" s="1">
        <v>1515.375</v>
      </c>
      <c r="K853" s="1">
        <v>494583.09375</v>
      </c>
      <c r="L853" s="1"/>
      <c r="M853" s="1">
        <v>1848.0996090000001</v>
      </c>
      <c r="N853" s="1">
        <v>355695.125</v>
      </c>
    </row>
    <row r="854" spans="1:14">
      <c r="A854" s="1">
        <v>896.09960899999999</v>
      </c>
      <c r="B854" s="1">
        <v>24733106</v>
      </c>
      <c r="C854" s="1"/>
      <c r="D854" s="1">
        <v>1086.8398440000001</v>
      </c>
      <c r="E854" s="1">
        <v>812670.25</v>
      </c>
      <c r="F854" s="1"/>
      <c r="G854" s="1">
        <v>1325.0585940000001</v>
      </c>
      <c r="H854" s="1">
        <v>473167.625</v>
      </c>
      <c r="I854" s="1"/>
      <c r="J854" s="1">
        <v>1515.5429690000001</v>
      </c>
      <c r="K854" s="1">
        <v>494899.78125</v>
      </c>
      <c r="L854" s="1"/>
      <c r="M854" s="1">
        <v>1848.220703</v>
      </c>
      <c r="N854" s="1">
        <v>358684.46875</v>
      </c>
    </row>
    <row r="855" spans="1:14">
      <c r="A855" s="1">
        <v>896.35546899999997</v>
      </c>
      <c r="B855" s="1">
        <v>23443036</v>
      </c>
      <c r="C855" s="1"/>
      <c r="D855" s="1">
        <v>1087.0683590000001</v>
      </c>
      <c r="E855" s="1">
        <v>810408.1875</v>
      </c>
      <c r="F855" s="1"/>
      <c r="G855" s="1">
        <v>1325.2539059999999</v>
      </c>
      <c r="H855" s="1">
        <v>473042.75</v>
      </c>
      <c r="I855" s="1"/>
      <c r="J855" s="1">
        <v>1515.7128909999999</v>
      </c>
      <c r="K855" s="1">
        <v>492382.25</v>
      </c>
      <c r="L855" s="1"/>
      <c r="M855" s="1">
        <v>1848.3398440000001</v>
      </c>
      <c r="N855" s="1">
        <v>359199.53125</v>
      </c>
    </row>
    <row r="856" spans="1:14">
      <c r="A856" s="1">
        <v>896.609375</v>
      </c>
      <c r="B856" s="1">
        <v>21851930</v>
      </c>
      <c r="C856" s="1"/>
      <c r="D856" s="1">
        <v>1087.296875</v>
      </c>
      <c r="E856" s="1">
        <v>805628.625</v>
      </c>
      <c r="F856" s="1"/>
      <c r="G856" s="1">
        <v>1325.451172</v>
      </c>
      <c r="H856" s="1">
        <v>473753.75</v>
      </c>
      <c r="I856" s="1"/>
      <c r="J856" s="1">
        <v>1515.8828129999999</v>
      </c>
      <c r="K856" s="1">
        <v>493396.1875</v>
      </c>
      <c r="L856" s="1"/>
      <c r="M856" s="1">
        <v>1848.4609379999999</v>
      </c>
      <c r="N856" s="1">
        <v>359295.15625</v>
      </c>
    </row>
    <row r="857" spans="1:14">
      <c r="A857" s="1">
        <v>896.86523399999999</v>
      </c>
      <c r="B857" s="1">
        <v>20135694</v>
      </c>
      <c r="C857" s="1"/>
      <c r="D857" s="1">
        <v>1087.5253909999999</v>
      </c>
      <c r="E857" s="1">
        <v>792484.4375</v>
      </c>
      <c r="F857" s="1"/>
      <c r="G857" s="1">
        <v>1325.6464840000001</v>
      </c>
      <c r="H857" s="1">
        <v>470947.03125</v>
      </c>
      <c r="I857" s="1"/>
      <c r="J857" s="1">
        <v>1516.0507809999999</v>
      </c>
      <c r="K857" s="1">
        <v>489918.96875</v>
      </c>
      <c r="L857" s="1"/>
      <c r="M857" s="1">
        <v>1848.5820309999999</v>
      </c>
      <c r="N857" s="1">
        <v>359511.03125</v>
      </c>
    </row>
    <row r="858" spans="1:14">
      <c r="A858" s="1">
        <v>897.11914100000001</v>
      </c>
      <c r="B858" s="1">
        <v>18491098</v>
      </c>
      <c r="C858" s="1"/>
      <c r="D858" s="1">
        <v>1087.7558590000001</v>
      </c>
      <c r="E858" s="1">
        <v>796002.6875</v>
      </c>
      <c r="F858" s="1"/>
      <c r="G858" s="1">
        <v>1325.841797</v>
      </c>
      <c r="H858" s="1">
        <v>466007.78125</v>
      </c>
      <c r="I858" s="1"/>
      <c r="J858" s="1">
        <v>1516.220703</v>
      </c>
      <c r="K858" s="1">
        <v>488363.84375</v>
      </c>
      <c r="L858" s="1"/>
      <c r="M858" s="1">
        <v>1848.701172</v>
      </c>
      <c r="N858" s="1">
        <v>355357.90625</v>
      </c>
    </row>
    <row r="859" spans="1:14">
      <c r="A859" s="1">
        <v>897.375</v>
      </c>
      <c r="B859" s="1">
        <v>16837178</v>
      </c>
      <c r="C859" s="1"/>
      <c r="D859" s="1">
        <v>1087.984375</v>
      </c>
      <c r="E859" s="1">
        <v>792431.4375</v>
      </c>
      <c r="F859" s="1"/>
      <c r="G859" s="1">
        <v>1326.0371090000001</v>
      </c>
      <c r="H859" s="1">
        <v>473587.84375</v>
      </c>
      <c r="I859" s="1"/>
      <c r="J859" s="1">
        <v>1516.388672</v>
      </c>
      <c r="K859" s="1">
        <v>490319.34375</v>
      </c>
      <c r="L859" s="1"/>
      <c r="M859" s="1">
        <v>1848.8222659999999</v>
      </c>
      <c r="N859" s="1">
        <v>353243.9375</v>
      </c>
    </row>
    <row r="860" spans="1:14">
      <c r="A860" s="1">
        <v>897.62890600000003</v>
      </c>
      <c r="B860" s="1">
        <v>15177385</v>
      </c>
      <c r="C860" s="1"/>
      <c r="D860" s="1">
        <v>1088.2128909999999</v>
      </c>
      <c r="E860" s="1">
        <v>791777.3125</v>
      </c>
      <c r="F860" s="1"/>
      <c r="G860" s="1">
        <v>1326.232422</v>
      </c>
      <c r="H860" s="1">
        <v>474127.84375</v>
      </c>
      <c r="I860" s="1"/>
      <c r="J860" s="1">
        <v>1516.5566409999999</v>
      </c>
      <c r="K860" s="1">
        <v>492091.40625</v>
      </c>
      <c r="L860" s="1"/>
      <c r="M860" s="1">
        <v>1848.9414059999999</v>
      </c>
      <c r="N860" s="1">
        <v>359578.3125</v>
      </c>
    </row>
    <row r="861" spans="1:14">
      <c r="A861" s="1">
        <v>897.88281300000006</v>
      </c>
      <c r="B861" s="1">
        <v>13598171</v>
      </c>
      <c r="C861" s="1"/>
      <c r="D861" s="1">
        <v>1088.4414059999999</v>
      </c>
      <c r="E861" s="1">
        <v>783421.625</v>
      </c>
      <c r="F861" s="1"/>
      <c r="G861" s="1">
        <v>1326.4296879999999</v>
      </c>
      <c r="H861" s="1">
        <v>475753.28125</v>
      </c>
      <c r="I861" s="1"/>
      <c r="J861" s="1">
        <v>1516.7265629999999</v>
      </c>
      <c r="K861" s="1">
        <v>488447.28125</v>
      </c>
      <c r="L861" s="1"/>
      <c r="M861" s="1">
        <v>1849.0625</v>
      </c>
      <c r="N861" s="1">
        <v>357142.75</v>
      </c>
    </row>
    <row r="862" spans="1:14">
      <c r="A862" s="1">
        <v>898.13867200000004</v>
      </c>
      <c r="B862" s="1">
        <v>12148865</v>
      </c>
      <c r="C862" s="1"/>
      <c r="D862" s="1">
        <v>1088.669922</v>
      </c>
      <c r="E862" s="1">
        <v>776450.9375</v>
      </c>
      <c r="F862" s="1"/>
      <c r="G862" s="1">
        <v>1326.625</v>
      </c>
      <c r="H862" s="1">
        <v>473062.96875</v>
      </c>
      <c r="I862" s="1"/>
      <c r="J862" s="1">
        <v>1516.8945309999999</v>
      </c>
      <c r="K862" s="1">
        <v>487259.0625</v>
      </c>
      <c r="L862" s="1"/>
      <c r="M862" s="1">
        <v>1849.1816409999999</v>
      </c>
      <c r="N862" s="1">
        <v>354341.125</v>
      </c>
    </row>
    <row r="863" spans="1:14">
      <c r="A863" s="1">
        <v>898.39257799999996</v>
      </c>
      <c r="B863" s="1">
        <v>10894600</v>
      </c>
      <c r="C863" s="1"/>
      <c r="D863" s="1">
        <v>1088.8964840000001</v>
      </c>
      <c r="E863" s="1">
        <v>774922</v>
      </c>
      <c r="F863" s="1"/>
      <c r="G863" s="1">
        <v>1326.8203129999999</v>
      </c>
      <c r="H863" s="1">
        <v>473603.3125</v>
      </c>
      <c r="I863" s="1"/>
      <c r="J863" s="1">
        <v>1517.0625</v>
      </c>
      <c r="K863" s="1">
        <v>483879.28125</v>
      </c>
      <c r="L863" s="1"/>
      <c r="M863" s="1">
        <v>1849.3007809999999</v>
      </c>
      <c r="N863" s="1">
        <v>358498.28125</v>
      </c>
    </row>
    <row r="864" spans="1:14">
      <c r="A864" s="1">
        <v>898.64648399999999</v>
      </c>
      <c r="B864" s="1">
        <v>9741865</v>
      </c>
      <c r="C864" s="1"/>
      <c r="D864" s="1">
        <v>1089.125</v>
      </c>
      <c r="E864" s="1">
        <v>766598.625</v>
      </c>
      <c r="F864" s="1"/>
      <c r="G864" s="1">
        <v>1327.015625</v>
      </c>
      <c r="H864" s="1">
        <v>468364.9375</v>
      </c>
      <c r="I864" s="1"/>
      <c r="J864" s="1">
        <v>1517.2304690000001</v>
      </c>
      <c r="K864" s="1">
        <v>484305.09375</v>
      </c>
      <c r="L864" s="1"/>
      <c r="M864" s="1">
        <v>1849.419922</v>
      </c>
      <c r="N864" s="1">
        <v>354262.90625</v>
      </c>
    </row>
    <row r="865" spans="1:14">
      <c r="A865" s="1">
        <v>898.90039100000001</v>
      </c>
      <c r="B865" s="1">
        <v>8844898</v>
      </c>
      <c r="C865" s="1"/>
      <c r="D865" s="1">
        <v>1089.3535159999999</v>
      </c>
      <c r="E865" s="1">
        <v>766130.6875</v>
      </c>
      <c r="F865" s="1"/>
      <c r="G865" s="1">
        <v>1327.2089840000001</v>
      </c>
      <c r="H865" s="1">
        <v>470842.9375</v>
      </c>
      <c r="I865" s="1"/>
      <c r="J865" s="1">
        <v>1517.3984379999999</v>
      </c>
      <c r="K865" s="1">
        <v>477264.6875</v>
      </c>
      <c r="L865" s="1"/>
      <c r="M865" s="1">
        <v>1849.5410159999999</v>
      </c>
      <c r="N865" s="1">
        <v>352358.9375</v>
      </c>
    </row>
    <row r="866" spans="1:14">
      <c r="A866" s="1">
        <v>899.15429700000004</v>
      </c>
      <c r="B866" s="1">
        <v>8106846</v>
      </c>
      <c r="C866" s="1"/>
      <c r="D866" s="1">
        <v>1089.5820309999999</v>
      </c>
      <c r="E866" s="1">
        <v>771731.8125</v>
      </c>
      <c r="F866" s="1"/>
      <c r="G866" s="1">
        <v>1327.404297</v>
      </c>
      <c r="H866" s="1">
        <v>470591.53125</v>
      </c>
      <c r="I866" s="1"/>
      <c r="J866" s="1">
        <v>1517.5683590000001</v>
      </c>
      <c r="K866" s="1">
        <v>478920.03125</v>
      </c>
      <c r="L866" s="1"/>
      <c r="M866" s="1">
        <v>1849.6601559999999</v>
      </c>
      <c r="N866" s="1">
        <v>353478.09375</v>
      </c>
    </row>
    <row r="867" spans="1:14">
      <c r="A867" s="1">
        <v>899.40820299999996</v>
      </c>
      <c r="B867" s="1">
        <v>7458161.5</v>
      </c>
      <c r="C867" s="1"/>
      <c r="D867" s="1">
        <v>1089.8085940000001</v>
      </c>
      <c r="E867" s="1">
        <v>771360.8125</v>
      </c>
      <c r="F867" s="1"/>
      <c r="G867" s="1">
        <v>1327.5996090000001</v>
      </c>
      <c r="H867" s="1">
        <v>474186.5</v>
      </c>
      <c r="I867" s="1"/>
      <c r="J867" s="1">
        <v>1517.736328</v>
      </c>
      <c r="K867" s="1">
        <v>485656.90625</v>
      </c>
      <c r="L867" s="1"/>
      <c r="M867" s="1">
        <v>1849.779297</v>
      </c>
      <c r="N867" s="1">
        <v>357385.625</v>
      </c>
    </row>
    <row r="868" spans="1:14">
      <c r="A868" s="1">
        <v>899.66210899999999</v>
      </c>
      <c r="B868" s="1">
        <v>6884229</v>
      </c>
      <c r="C868" s="1"/>
      <c r="D868" s="1">
        <v>1090.0371090000001</v>
      </c>
      <c r="E868" s="1">
        <v>764405.8125</v>
      </c>
      <c r="F868" s="1"/>
      <c r="G868" s="1">
        <v>1327.794922</v>
      </c>
      <c r="H868" s="1">
        <v>473775.5625</v>
      </c>
      <c r="I868" s="1"/>
      <c r="J868" s="1">
        <v>1517.9023440000001</v>
      </c>
      <c r="K868" s="1">
        <v>479738.375</v>
      </c>
      <c r="L868" s="1"/>
      <c r="M868" s="1">
        <v>1849.8984379999999</v>
      </c>
      <c r="N868" s="1">
        <v>357257.71875</v>
      </c>
    </row>
    <row r="869" spans="1:14">
      <c r="A869" s="1">
        <v>899.91601600000001</v>
      </c>
      <c r="B869" s="1">
        <v>6432564.5</v>
      </c>
      <c r="C869" s="1"/>
      <c r="D869" s="1">
        <v>1090.263672</v>
      </c>
      <c r="E869" s="1">
        <v>763236.4375</v>
      </c>
      <c r="F869" s="1"/>
      <c r="G869" s="1">
        <v>1327.9882809999999</v>
      </c>
      <c r="H869" s="1">
        <v>474156.59375</v>
      </c>
      <c r="I869" s="1"/>
      <c r="J869" s="1">
        <v>1518.0703129999999</v>
      </c>
      <c r="K869" s="1">
        <v>477763.3125</v>
      </c>
      <c r="L869" s="1"/>
      <c r="M869" s="1">
        <v>1850.017578</v>
      </c>
      <c r="N869" s="1">
        <v>353367.53125</v>
      </c>
    </row>
    <row r="870" spans="1:14">
      <c r="A870" s="1">
        <v>900.16992200000004</v>
      </c>
      <c r="B870" s="1">
        <v>6078265.5</v>
      </c>
      <c r="C870" s="1"/>
      <c r="D870" s="1">
        <v>1090.4921879999999</v>
      </c>
      <c r="E870" s="1">
        <v>761695.0625</v>
      </c>
      <c r="F870" s="1"/>
      <c r="G870" s="1">
        <v>1328.1835940000001</v>
      </c>
      <c r="H870" s="1">
        <v>473113.1875</v>
      </c>
      <c r="I870" s="1"/>
      <c r="J870" s="1">
        <v>1518.2382809999999</v>
      </c>
      <c r="K870" s="1">
        <v>477180.15625</v>
      </c>
      <c r="L870" s="1"/>
      <c r="M870" s="1">
        <v>1850.1367190000001</v>
      </c>
      <c r="N870" s="1">
        <v>352163.125</v>
      </c>
    </row>
    <row r="871" spans="1:14">
      <c r="A871" s="1">
        <v>900.421875</v>
      </c>
      <c r="B871" s="1">
        <v>5789870</v>
      </c>
      <c r="C871" s="1"/>
      <c r="D871" s="1">
        <v>1090.71875</v>
      </c>
      <c r="E871" s="1">
        <v>755435.1875</v>
      </c>
      <c r="F871" s="1"/>
      <c r="G871" s="1">
        <v>1328.376953</v>
      </c>
      <c r="H871" s="1">
        <v>471461.1875</v>
      </c>
      <c r="I871" s="1"/>
      <c r="J871" s="1">
        <v>1518.40625</v>
      </c>
      <c r="K871" s="1">
        <v>474165.25</v>
      </c>
      <c r="L871" s="1"/>
      <c r="M871" s="1">
        <v>1850.2558590000001</v>
      </c>
      <c r="N871" s="1">
        <v>352212.75</v>
      </c>
    </row>
    <row r="872" spans="1:14">
      <c r="A872" s="1">
        <v>900.67578100000003</v>
      </c>
      <c r="B872" s="1">
        <v>5590772</v>
      </c>
      <c r="C872" s="1"/>
      <c r="D872" s="1">
        <v>1090.9472659999999</v>
      </c>
      <c r="E872" s="1">
        <v>744715.1875</v>
      </c>
      <c r="F872" s="1"/>
      <c r="G872" s="1">
        <v>1328.5722659999999</v>
      </c>
      <c r="H872" s="1">
        <v>469608.875</v>
      </c>
      <c r="I872" s="1"/>
      <c r="J872" s="1">
        <v>1518.5742190000001</v>
      </c>
      <c r="K872" s="1">
        <v>473190.375</v>
      </c>
      <c r="L872" s="1"/>
      <c r="M872" s="1">
        <v>1850.375</v>
      </c>
      <c r="N872" s="1">
        <v>350782.21875</v>
      </c>
    </row>
    <row r="873" spans="1:14">
      <c r="A873" s="1">
        <v>900.92773399999999</v>
      </c>
      <c r="B873" s="1">
        <v>5490391.5</v>
      </c>
      <c r="C873" s="1"/>
      <c r="D873" s="1">
        <v>1091.173828</v>
      </c>
      <c r="E873" s="1">
        <v>742440.8125</v>
      </c>
      <c r="F873" s="1"/>
      <c r="G873" s="1">
        <v>1328.765625</v>
      </c>
      <c r="H873" s="1">
        <v>464279.875</v>
      </c>
      <c r="I873" s="1"/>
      <c r="J873" s="1">
        <v>1518.7402340000001</v>
      </c>
      <c r="K873" s="1">
        <v>467936.8125</v>
      </c>
      <c r="L873" s="1"/>
      <c r="M873" s="1">
        <v>1850.4941409999999</v>
      </c>
      <c r="N873" s="1">
        <v>345594.96875</v>
      </c>
    </row>
    <row r="874" spans="1:14">
      <c r="A874" s="1">
        <v>901.18164100000001</v>
      </c>
      <c r="B874" s="1">
        <v>5519702</v>
      </c>
      <c r="C874" s="1"/>
      <c r="D874" s="1">
        <v>1091.4003909999999</v>
      </c>
      <c r="E874" s="1">
        <v>748709.0625</v>
      </c>
      <c r="F874" s="1"/>
      <c r="G874" s="1">
        <v>1328.9609379999999</v>
      </c>
      <c r="H874" s="1">
        <v>470914</v>
      </c>
      <c r="I874" s="1"/>
      <c r="J874" s="1">
        <v>1518.908203</v>
      </c>
      <c r="K874" s="1">
        <v>474882.75</v>
      </c>
      <c r="L874" s="1"/>
      <c r="M874" s="1">
        <v>1850.611328</v>
      </c>
      <c r="N874" s="1">
        <v>351366.5625</v>
      </c>
    </row>
    <row r="875" spans="1:14">
      <c r="A875" s="1">
        <v>901.43554700000004</v>
      </c>
      <c r="B875" s="1">
        <v>5528806.5</v>
      </c>
      <c r="C875" s="1"/>
      <c r="D875" s="1">
        <v>1091.626953</v>
      </c>
      <c r="E875" s="1">
        <v>749418.3125</v>
      </c>
      <c r="F875" s="1"/>
      <c r="G875" s="1">
        <v>1329.154297</v>
      </c>
      <c r="H875" s="1">
        <v>471691.75</v>
      </c>
      <c r="I875" s="1"/>
      <c r="J875" s="1">
        <v>1519.076172</v>
      </c>
      <c r="K875" s="1">
        <v>474122.5625</v>
      </c>
      <c r="L875" s="1"/>
      <c r="M875" s="1">
        <v>1850.7304690000001</v>
      </c>
      <c r="N875" s="1">
        <v>352696.0625</v>
      </c>
    </row>
    <row r="876" spans="1:14">
      <c r="A876" s="1">
        <v>901.6875</v>
      </c>
      <c r="B876" s="1">
        <v>5576195.5</v>
      </c>
      <c r="C876" s="1"/>
      <c r="D876" s="1">
        <v>1091.8554690000001</v>
      </c>
      <c r="E876" s="1">
        <v>740597.5</v>
      </c>
      <c r="F876" s="1"/>
      <c r="G876" s="1">
        <v>1329.3476559999999</v>
      </c>
      <c r="H876" s="1">
        <v>471339.15625</v>
      </c>
      <c r="I876" s="1"/>
      <c r="J876" s="1">
        <v>1519.2421879999999</v>
      </c>
      <c r="K876" s="1">
        <v>470288.0625</v>
      </c>
      <c r="L876" s="1"/>
      <c r="M876" s="1">
        <v>1850.8496090000001</v>
      </c>
      <c r="N876" s="1">
        <v>349796.15625</v>
      </c>
    </row>
    <row r="877" spans="1:14">
      <c r="A877" s="1">
        <v>901.93945299999996</v>
      </c>
      <c r="B877" s="1">
        <v>5667861</v>
      </c>
      <c r="C877" s="1"/>
      <c r="D877" s="1">
        <v>1092.0820309999999</v>
      </c>
      <c r="E877" s="1">
        <v>732342.0625</v>
      </c>
      <c r="F877" s="1"/>
      <c r="G877" s="1">
        <v>1329.5429690000001</v>
      </c>
      <c r="H877" s="1">
        <v>469767.34375</v>
      </c>
      <c r="I877" s="1"/>
      <c r="J877" s="1">
        <v>1519.4101559999999</v>
      </c>
      <c r="K877" s="1">
        <v>466766.375</v>
      </c>
      <c r="L877" s="1"/>
      <c r="M877" s="1">
        <v>1850.966797</v>
      </c>
      <c r="N877" s="1">
        <v>345038.5</v>
      </c>
    </row>
    <row r="878" spans="1:14">
      <c r="A878" s="1">
        <v>902.19335899999999</v>
      </c>
      <c r="B878" s="1">
        <v>5852259</v>
      </c>
      <c r="C878" s="1"/>
      <c r="D878" s="1">
        <v>1092.3085940000001</v>
      </c>
      <c r="E878" s="1">
        <v>733395.0625</v>
      </c>
      <c r="F878" s="1"/>
      <c r="G878" s="1">
        <v>1329.736328</v>
      </c>
      <c r="H878" s="1">
        <v>472511.46875</v>
      </c>
      <c r="I878" s="1"/>
      <c r="J878" s="1">
        <v>1519.576172</v>
      </c>
      <c r="K878" s="1">
        <v>469567.8125</v>
      </c>
      <c r="L878" s="1"/>
      <c r="M878" s="1">
        <v>1851.0859379999999</v>
      </c>
      <c r="N878" s="1">
        <v>349218.84375</v>
      </c>
    </row>
    <row r="879" spans="1:14">
      <c r="A879" s="1">
        <v>902.44531300000006</v>
      </c>
      <c r="B879" s="1">
        <v>6080034.5</v>
      </c>
      <c r="C879" s="1"/>
      <c r="D879" s="1">
        <v>1092.5351559999999</v>
      </c>
      <c r="E879" s="1">
        <v>734906.4375</v>
      </c>
      <c r="F879" s="1"/>
      <c r="G879" s="1">
        <v>1329.9296879999999</v>
      </c>
      <c r="H879" s="1">
        <v>475059.28125</v>
      </c>
      <c r="I879" s="1"/>
      <c r="J879" s="1">
        <v>1519.7421879999999</v>
      </c>
      <c r="K879" s="1">
        <v>472849.65625</v>
      </c>
      <c r="L879" s="1"/>
      <c r="M879" s="1">
        <v>1851.203125</v>
      </c>
      <c r="N879" s="1">
        <v>352529.09375</v>
      </c>
    </row>
    <row r="880" spans="1:14">
      <c r="A880" s="1">
        <v>902.69726600000001</v>
      </c>
      <c r="B880" s="1">
        <v>6288135</v>
      </c>
      <c r="C880" s="1"/>
      <c r="D880" s="1">
        <v>1092.7597659999999</v>
      </c>
      <c r="E880" s="1">
        <v>729467.6875</v>
      </c>
      <c r="F880" s="1"/>
      <c r="G880" s="1">
        <v>1330.123047</v>
      </c>
      <c r="H880" s="1">
        <v>476526.0625</v>
      </c>
      <c r="I880" s="1"/>
      <c r="J880" s="1">
        <v>1519.9101559999999</v>
      </c>
      <c r="K880" s="1">
        <v>471926.375</v>
      </c>
      <c r="L880" s="1"/>
      <c r="M880" s="1">
        <v>1851.3222659999999</v>
      </c>
      <c r="N880" s="1">
        <v>351537.875</v>
      </c>
    </row>
    <row r="881" spans="1:14">
      <c r="A881" s="1">
        <v>902.94921899999997</v>
      </c>
      <c r="B881" s="1">
        <v>6486061</v>
      </c>
      <c r="C881" s="1"/>
      <c r="D881" s="1">
        <v>1092.986328</v>
      </c>
      <c r="E881" s="1">
        <v>722852.0625</v>
      </c>
      <c r="F881" s="1"/>
      <c r="G881" s="1">
        <v>1330.3164059999999</v>
      </c>
      <c r="H881" s="1">
        <v>472061.8125</v>
      </c>
      <c r="I881" s="1"/>
      <c r="J881" s="1">
        <v>1520.076172</v>
      </c>
      <c r="K881" s="1">
        <v>471624.1875</v>
      </c>
      <c r="L881" s="1"/>
      <c r="M881" s="1">
        <v>1851.439453</v>
      </c>
      <c r="N881" s="1">
        <v>349237.46875</v>
      </c>
    </row>
    <row r="882" spans="1:14">
      <c r="A882" s="1">
        <v>903.20117200000004</v>
      </c>
      <c r="B882" s="1">
        <v>6665912.5</v>
      </c>
      <c r="C882" s="1"/>
      <c r="D882" s="1">
        <v>1093.2128909999999</v>
      </c>
      <c r="E882" s="1">
        <v>713693.875</v>
      </c>
      <c r="F882" s="1"/>
      <c r="G882" s="1">
        <v>1330.5097659999999</v>
      </c>
      <c r="H882" s="1">
        <v>469288.5625</v>
      </c>
      <c r="I882" s="1"/>
      <c r="J882" s="1">
        <v>1520.2421879999999</v>
      </c>
      <c r="K882" s="1">
        <v>464051.53125</v>
      </c>
      <c r="L882" s="1"/>
      <c r="M882" s="1">
        <v>1851.5585940000001</v>
      </c>
      <c r="N882" s="1">
        <v>350102.34375</v>
      </c>
    </row>
    <row r="883" spans="1:14">
      <c r="A883" s="1">
        <v>903.453125</v>
      </c>
      <c r="B883" s="1">
        <v>6852051.5</v>
      </c>
      <c r="C883" s="1"/>
      <c r="D883" s="1">
        <v>1093.439453</v>
      </c>
      <c r="E883" s="1">
        <v>711264.375</v>
      </c>
      <c r="F883" s="1"/>
      <c r="G883" s="1">
        <v>1330.703125</v>
      </c>
      <c r="H883" s="1">
        <v>467697.5</v>
      </c>
      <c r="I883" s="1"/>
      <c r="J883" s="1">
        <v>1520.408203</v>
      </c>
      <c r="K883" s="1">
        <v>462323.8125</v>
      </c>
      <c r="L883" s="1"/>
      <c r="M883" s="1">
        <v>1851.6757809999999</v>
      </c>
      <c r="N883" s="1">
        <v>348553.90625</v>
      </c>
    </row>
    <row r="884" spans="1:14">
      <c r="A884" s="1">
        <v>903.70507799999996</v>
      </c>
      <c r="B884" s="1">
        <v>7039874</v>
      </c>
      <c r="C884" s="1"/>
      <c r="D884" s="1">
        <v>1093.6660159999999</v>
      </c>
      <c r="E884" s="1">
        <v>709429.6875</v>
      </c>
      <c r="F884" s="1"/>
      <c r="G884" s="1">
        <v>1330.8964840000001</v>
      </c>
      <c r="H884" s="1">
        <v>472371.4375</v>
      </c>
      <c r="I884" s="1"/>
      <c r="J884" s="1">
        <v>1520.5742190000001</v>
      </c>
      <c r="K884" s="1">
        <v>466712.9375</v>
      </c>
      <c r="L884" s="1"/>
      <c r="M884" s="1">
        <v>1851.7929690000001</v>
      </c>
      <c r="N884" s="1">
        <v>353372.28125</v>
      </c>
    </row>
    <row r="885" spans="1:14">
      <c r="A885" s="1">
        <v>903.95703100000003</v>
      </c>
      <c r="B885" s="1">
        <v>7141096</v>
      </c>
      <c r="C885" s="1"/>
      <c r="D885" s="1">
        <v>1093.890625</v>
      </c>
      <c r="E885" s="1">
        <v>705149.4375</v>
      </c>
      <c r="F885" s="1"/>
      <c r="G885" s="1">
        <v>1331.0878909999999</v>
      </c>
      <c r="H885" s="1">
        <v>474452.375</v>
      </c>
      <c r="I885" s="1"/>
      <c r="J885" s="1">
        <v>1520.7402340000001</v>
      </c>
      <c r="K885" s="1">
        <v>465840.59375</v>
      </c>
      <c r="L885" s="1"/>
      <c r="M885" s="1">
        <v>1851.9101559999999</v>
      </c>
      <c r="N885" s="1">
        <v>349548.65625</v>
      </c>
    </row>
    <row r="886" spans="1:14">
      <c r="A886" s="1">
        <v>904.20898399999999</v>
      </c>
      <c r="B886" s="1">
        <v>7114876.5</v>
      </c>
      <c r="C886" s="1"/>
      <c r="D886" s="1">
        <v>1094.1171879999999</v>
      </c>
      <c r="E886" s="1">
        <v>688768.9375</v>
      </c>
      <c r="F886" s="1"/>
      <c r="G886" s="1">
        <v>1331.28125</v>
      </c>
      <c r="H886" s="1">
        <v>470774.21875</v>
      </c>
      <c r="I886" s="1"/>
      <c r="J886" s="1">
        <v>1520.90625</v>
      </c>
      <c r="K886" s="1">
        <v>461047.25</v>
      </c>
      <c r="L886" s="1"/>
      <c r="M886" s="1">
        <v>1852.0273440000001</v>
      </c>
      <c r="N886" s="1">
        <v>346887.875</v>
      </c>
    </row>
    <row r="887" spans="1:14">
      <c r="A887" s="1">
        <v>904.46093800000006</v>
      </c>
      <c r="B887" s="1">
        <v>7140699.5</v>
      </c>
      <c r="C887" s="1"/>
      <c r="D887" s="1">
        <v>1094.341797</v>
      </c>
      <c r="E887" s="1">
        <v>682786.75</v>
      </c>
      <c r="F887" s="1"/>
      <c r="G887" s="1">
        <v>1331.4746090000001</v>
      </c>
      <c r="H887" s="1">
        <v>467492.09375</v>
      </c>
      <c r="I887" s="1"/>
      <c r="J887" s="1">
        <v>1521.0722659999999</v>
      </c>
      <c r="K887" s="1">
        <v>457322.90625</v>
      </c>
      <c r="L887" s="1"/>
      <c r="M887" s="1">
        <v>1852.1464840000001</v>
      </c>
      <c r="N887" s="1">
        <v>341122.21875</v>
      </c>
    </row>
    <row r="888" spans="1:14">
      <c r="A888" s="1">
        <v>904.71289100000001</v>
      </c>
      <c r="B888" s="1">
        <v>7123166</v>
      </c>
      <c r="C888" s="1"/>
      <c r="D888" s="1">
        <v>1094.5683590000001</v>
      </c>
      <c r="E888" s="1">
        <v>681116</v>
      </c>
      <c r="F888" s="1"/>
      <c r="G888" s="1">
        <v>1331.6660159999999</v>
      </c>
      <c r="H888" s="1">
        <v>471900.5625</v>
      </c>
      <c r="I888" s="1"/>
      <c r="J888" s="1">
        <v>1521.2382809999999</v>
      </c>
      <c r="K888" s="1">
        <v>461210.6875</v>
      </c>
      <c r="L888" s="1"/>
      <c r="M888" s="1">
        <v>1852.263672</v>
      </c>
      <c r="N888" s="1">
        <v>344635.15625</v>
      </c>
    </row>
    <row r="889" spans="1:14">
      <c r="A889" s="1">
        <v>904.96289100000001</v>
      </c>
      <c r="B889" s="1">
        <v>7022532.5</v>
      </c>
      <c r="C889" s="1"/>
      <c r="D889" s="1">
        <v>1094.7929690000001</v>
      </c>
      <c r="E889" s="1">
        <v>679999.5</v>
      </c>
      <c r="F889" s="1"/>
      <c r="G889" s="1">
        <v>1331.859375</v>
      </c>
      <c r="H889" s="1">
        <v>470154.96875</v>
      </c>
      <c r="I889" s="1"/>
      <c r="J889" s="1">
        <v>1521.404297</v>
      </c>
      <c r="K889" s="1">
        <v>463314.1875</v>
      </c>
      <c r="L889" s="1"/>
      <c r="M889" s="1">
        <v>1852.3808590000001</v>
      </c>
      <c r="N889" s="1">
        <v>342600.96875</v>
      </c>
    </row>
    <row r="890" spans="1:14">
      <c r="A890" s="1">
        <v>905.21484399999997</v>
      </c>
      <c r="B890" s="1">
        <v>6778898</v>
      </c>
      <c r="C890" s="1"/>
      <c r="D890" s="1">
        <v>1095.0195309999999</v>
      </c>
      <c r="E890" s="1">
        <v>671576</v>
      </c>
      <c r="F890" s="1"/>
      <c r="G890" s="1">
        <v>1332.0527340000001</v>
      </c>
      <c r="H890" s="1">
        <v>472803.53125</v>
      </c>
      <c r="I890" s="1"/>
      <c r="J890" s="1">
        <v>1521.5703129999999</v>
      </c>
      <c r="K890" s="1">
        <v>464284.96875</v>
      </c>
      <c r="L890" s="1"/>
      <c r="M890" s="1">
        <v>1852.4960940000001</v>
      </c>
      <c r="N890" s="1">
        <v>349167.40625</v>
      </c>
    </row>
    <row r="891" spans="1:14">
      <c r="A891" s="1">
        <v>905.46679700000004</v>
      </c>
      <c r="B891" s="1">
        <v>6490624</v>
      </c>
      <c r="C891" s="1"/>
      <c r="D891" s="1">
        <v>1095.2441409999999</v>
      </c>
      <c r="E891" s="1">
        <v>664985</v>
      </c>
      <c r="F891" s="1"/>
      <c r="G891" s="1">
        <v>1332.2441409999999</v>
      </c>
      <c r="H891" s="1">
        <v>472672.9375</v>
      </c>
      <c r="I891" s="1"/>
      <c r="J891" s="1">
        <v>1521.736328</v>
      </c>
      <c r="K891" s="1">
        <v>460917.15625</v>
      </c>
      <c r="L891" s="1"/>
      <c r="M891" s="1">
        <v>1852.6132809999999</v>
      </c>
      <c r="N891" s="1">
        <v>342539.34375</v>
      </c>
    </row>
    <row r="892" spans="1:14">
      <c r="A892" s="1">
        <v>905.71679700000004</v>
      </c>
      <c r="B892" s="1">
        <v>6169594.5</v>
      </c>
      <c r="C892" s="1"/>
      <c r="D892" s="1">
        <v>1095.46875</v>
      </c>
      <c r="E892" s="1">
        <v>651792.0625</v>
      </c>
      <c r="F892" s="1"/>
      <c r="G892" s="1">
        <v>1332.435547</v>
      </c>
      <c r="H892" s="1">
        <v>467602.03125</v>
      </c>
      <c r="I892" s="1"/>
      <c r="J892" s="1">
        <v>1521.9003909999999</v>
      </c>
      <c r="K892" s="1">
        <v>453217.1875</v>
      </c>
      <c r="L892" s="1"/>
      <c r="M892" s="1">
        <v>1852.7304690000001</v>
      </c>
      <c r="N892" s="1">
        <v>344869.25</v>
      </c>
    </row>
    <row r="893" spans="1:14">
      <c r="A893" s="1">
        <v>905.96875</v>
      </c>
      <c r="B893" s="1">
        <v>5849961.5</v>
      </c>
      <c r="C893" s="1"/>
      <c r="D893" s="1">
        <v>1095.6933590000001</v>
      </c>
      <c r="E893" s="1">
        <v>644927.875</v>
      </c>
      <c r="F893" s="1"/>
      <c r="G893" s="1">
        <v>1332.6289059999999</v>
      </c>
      <c r="H893" s="1">
        <v>465498.6875</v>
      </c>
      <c r="I893" s="1"/>
      <c r="J893" s="1">
        <v>1522.0664059999999</v>
      </c>
      <c r="K893" s="1">
        <v>452302.34375</v>
      </c>
      <c r="L893" s="1"/>
      <c r="M893" s="1">
        <v>1852.8476559999999</v>
      </c>
      <c r="N893" s="1">
        <v>339877.1875</v>
      </c>
    </row>
    <row r="894" spans="1:14">
      <c r="A894" s="1">
        <v>906.21875</v>
      </c>
      <c r="B894" s="1">
        <v>5534129.5</v>
      </c>
      <c r="C894" s="1"/>
      <c r="D894" s="1">
        <v>1095.9179690000001</v>
      </c>
      <c r="E894" s="1">
        <v>644840.9375</v>
      </c>
      <c r="F894" s="1"/>
      <c r="G894" s="1">
        <v>1332.8203129999999</v>
      </c>
      <c r="H894" s="1">
        <v>469003.6875</v>
      </c>
      <c r="I894" s="1"/>
      <c r="J894" s="1">
        <v>1522.2304690000001</v>
      </c>
      <c r="K894" s="1">
        <v>454552.3125</v>
      </c>
      <c r="L894" s="1"/>
      <c r="M894" s="1">
        <v>1852.9648440000001</v>
      </c>
      <c r="N894" s="1">
        <v>340659.625</v>
      </c>
    </row>
    <row r="895" spans="1:14">
      <c r="A895" s="1">
        <v>906.46875</v>
      </c>
      <c r="B895" s="1">
        <v>5187350</v>
      </c>
      <c r="C895" s="1"/>
      <c r="D895" s="1">
        <v>1096.1445309999999</v>
      </c>
      <c r="E895" s="1">
        <v>641612.125</v>
      </c>
      <c r="F895" s="1"/>
      <c r="G895" s="1">
        <v>1333.0117190000001</v>
      </c>
      <c r="H895" s="1">
        <v>476481</v>
      </c>
      <c r="I895" s="1"/>
      <c r="J895" s="1">
        <v>1522.3964840000001</v>
      </c>
      <c r="K895" s="1">
        <v>454293.96875</v>
      </c>
      <c r="L895" s="1"/>
      <c r="M895" s="1">
        <v>1853.080078</v>
      </c>
      <c r="N895" s="1">
        <v>344213.25</v>
      </c>
    </row>
    <row r="896" spans="1:14">
      <c r="A896" s="1">
        <v>906.72070299999996</v>
      </c>
      <c r="B896" s="1">
        <v>4844312.5</v>
      </c>
      <c r="C896" s="1"/>
      <c r="D896" s="1">
        <v>1096.3691409999999</v>
      </c>
      <c r="E896" s="1">
        <v>642960.75</v>
      </c>
      <c r="F896" s="1"/>
      <c r="G896" s="1">
        <v>1333.205078</v>
      </c>
      <c r="H896" s="1">
        <v>478487.75</v>
      </c>
      <c r="I896" s="1"/>
      <c r="J896" s="1">
        <v>1522.560547</v>
      </c>
      <c r="K896" s="1">
        <v>464392.375</v>
      </c>
      <c r="L896" s="1"/>
      <c r="M896" s="1">
        <v>1853.1972659999999</v>
      </c>
      <c r="N896" s="1">
        <v>348083.15625</v>
      </c>
    </row>
    <row r="897" spans="1:14">
      <c r="A897" s="1">
        <v>906.97070299999996</v>
      </c>
      <c r="B897" s="1">
        <v>4428044.5</v>
      </c>
      <c r="C897" s="1"/>
      <c r="D897" s="1">
        <v>1096.591797</v>
      </c>
      <c r="E897" s="1">
        <v>632386.625</v>
      </c>
      <c r="F897" s="1"/>
      <c r="G897" s="1">
        <v>1333.3964840000001</v>
      </c>
      <c r="H897" s="1">
        <v>477730.6875</v>
      </c>
      <c r="I897" s="1"/>
      <c r="J897" s="1">
        <v>1522.7265629999999</v>
      </c>
      <c r="K897" s="1">
        <v>459301.34375</v>
      </c>
      <c r="L897" s="1"/>
      <c r="M897" s="1">
        <v>1853.314453</v>
      </c>
      <c r="N897" s="1">
        <v>348584.46875</v>
      </c>
    </row>
    <row r="898" spans="1:14">
      <c r="A898" s="1">
        <v>907.22070299999996</v>
      </c>
      <c r="B898" s="1">
        <v>4037332.5</v>
      </c>
      <c r="C898" s="1"/>
      <c r="D898" s="1">
        <v>1096.8164059999999</v>
      </c>
      <c r="E898" s="1">
        <v>624100.0625</v>
      </c>
      <c r="F898" s="1"/>
      <c r="G898" s="1">
        <v>1333.5878909999999</v>
      </c>
      <c r="H898" s="1">
        <v>473425.28125</v>
      </c>
      <c r="I898" s="1"/>
      <c r="J898" s="1">
        <v>1522.890625</v>
      </c>
      <c r="K898" s="1">
        <v>458401.625</v>
      </c>
      <c r="L898" s="1"/>
      <c r="M898" s="1">
        <v>1853.4296879999999</v>
      </c>
      <c r="N898" s="1">
        <v>347221.46875</v>
      </c>
    </row>
    <row r="899" spans="1:14">
      <c r="A899" s="1">
        <v>907.47070299999996</v>
      </c>
      <c r="B899" s="1">
        <v>3696759.5</v>
      </c>
      <c r="C899" s="1"/>
      <c r="D899" s="1">
        <v>1097.0410159999999</v>
      </c>
      <c r="E899" s="1">
        <v>617373.9375</v>
      </c>
      <c r="F899" s="1"/>
      <c r="G899" s="1">
        <v>1333.779297</v>
      </c>
      <c r="H899" s="1">
        <v>469278.71875</v>
      </c>
      <c r="I899" s="1"/>
      <c r="J899" s="1">
        <v>1523.0566409999999</v>
      </c>
      <c r="K899" s="1">
        <v>455905.5</v>
      </c>
      <c r="L899" s="1"/>
      <c r="M899" s="1">
        <v>1853.546875</v>
      </c>
      <c r="N899" s="1">
        <v>339903.4375</v>
      </c>
    </row>
    <row r="900" spans="1:14">
      <c r="A900" s="1">
        <v>907.72070299999996</v>
      </c>
      <c r="B900" s="1">
        <v>3382998</v>
      </c>
      <c r="C900" s="1"/>
      <c r="D900" s="1">
        <v>1097.265625</v>
      </c>
      <c r="E900" s="1">
        <v>613887.125</v>
      </c>
      <c r="F900" s="1"/>
      <c r="G900" s="1">
        <v>1333.970703</v>
      </c>
      <c r="H900" s="1">
        <v>468363.96875</v>
      </c>
      <c r="I900" s="1"/>
      <c r="J900" s="1">
        <v>1523.220703</v>
      </c>
      <c r="K900" s="1">
        <v>456276.46875</v>
      </c>
      <c r="L900" s="1"/>
      <c r="M900" s="1">
        <v>1853.6621090000001</v>
      </c>
      <c r="N900" s="1">
        <v>342827.6875</v>
      </c>
    </row>
    <row r="901" spans="1:14">
      <c r="A901" s="1">
        <v>907.97070299999996</v>
      </c>
      <c r="B901" s="1">
        <v>3110754.75</v>
      </c>
      <c r="C901" s="1"/>
      <c r="D901" s="1">
        <v>1097.4902340000001</v>
      </c>
      <c r="E901" s="1">
        <v>610257</v>
      </c>
      <c r="F901" s="1"/>
      <c r="G901" s="1">
        <v>1334.1621090000001</v>
      </c>
      <c r="H901" s="1">
        <v>474176.53125</v>
      </c>
      <c r="I901" s="1"/>
      <c r="J901" s="1">
        <v>1523.3847659999999</v>
      </c>
      <c r="K901" s="1">
        <v>454303.25</v>
      </c>
      <c r="L901" s="1"/>
      <c r="M901" s="1">
        <v>1853.779297</v>
      </c>
      <c r="N901" s="1">
        <v>345362.0625</v>
      </c>
    </row>
    <row r="902" spans="1:14">
      <c r="A902" s="1">
        <v>908.22070299999996</v>
      </c>
      <c r="B902" s="1">
        <v>2834452</v>
      </c>
      <c r="C902" s="1"/>
      <c r="D902" s="1">
        <v>1097.7148440000001</v>
      </c>
      <c r="E902" s="1">
        <v>599716.4375</v>
      </c>
      <c r="F902" s="1"/>
      <c r="G902" s="1">
        <v>1334.3535159999999</v>
      </c>
      <c r="H902" s="1">
        <v>469229.09375</v>
      </c>
      <c r="I902" s="1"/>
      <c r="J902" s="1">
        <v>1523.548828</v>
      </c>
      <c r="K902" s="1">
        <v>452738.0625</v>
      </c>
      <c r="L902" s="1"/>
      <c r="M902" s="1">
        <v>1853.8945309999999</v>
      </c>
      <c r="N902" s="1">
        <v>345155.9375</v>
      </c>
    </row>
    <row r="903" spans="1:14">
      <c r="A903" s="1">
        <v>908.47070299999996</v>
      </c>
      <c r="B903" s="1">
        <v>2592077.25</v>
      </c>
      <c r="C903" s="1"/>
      <c r="D903" s="1">
        <v>1097.9375</v>
      </c>
      <c r="E903" s="1">
        <v>595742.125</v>
      </c>
      <c r="F903" s="1"/>
      <c r="G903" s="1">
        <v>1334.5429690000001</v>
      </c>
      <c r="H903" s="1">
        <v>471667.8125</v>
      </c>
      <c r="I903" s="1"/>
      <c r="J903" s="1">
        <v>1523.7128909999999</v>
      </c>
      <c r="K903" s="1">
        <v>449380.90625</v>
      </c>
      <c r="L903" s="1"/>
      <c r="M903" s="1">
        <v>1854.0097659999999</v>
      </c>
      <c r="N903" s="1">
        <v>342909.875</v>
      </c>
    </row>
    <row r="904" spans="1:14">
      <c r="A904" s="1">
        <v>908.72070299999996</v>
      </c>
      <c r="B904" s="1">
        <v>2394254</v>
      </c>
      <c r="C904" s="1"/>
      <c r="D904" s="1">
        <v>1098.1621090000001</v>
      </c>
      <c r="E904" s="1">
        <v>592442.3125</v>
      </c>
      <c r="F904" s="1"/>
      <c r="G904" s="1">
        <v>1334.734375</v>
      </c>
      <c r="H904" s="1">
        <v>471408.28125</v>
      </c>
      <c r="I904" s="1"/>
      <c r="J904" s="1">
        <v>1523.876953</v>
      </c>
      <c r="K904" s="1">
        <v>450849.46875</v>
      </c>
      <c r="L904" s="1"/>
      <c r="M904" s="1">
        <v>1854.125</v>
      </c>
      <c r="N904" s="1">
        <v>337556.40625</v>
      </c>
    </row>
    <row r="905" spans="1:14">
      <c r="A905" s="1">
        <v>908.97070299999996</v>
      </c>
      <c r="B905" s="1">
        <v>2221188.25</v>
      </c>
      <c r="C905" s="1"/>
      <c r="D905" s="1">
        <v>1098.3847659999999</v>
      </c>
      <c r="E905" s="1">
        <v>589053.0625</v>
      </c>
      <c r="F905" s="1"/>
      <c r="G905" s="1">
        <v>1334.9257809999999</v>
      </c>
      <c r="H905" s="1">
        <v>473989.59375</v>
      </c>
      <c r="I905" s="1"/>
      <c r="J905" s="1">
        <v>1524.0410159999999</v>
      </c>
      <c r="K905" s="1">
        <v>449704.96875</v>
      </c>
      <c r="L905" s="1"/>
      <c r="M905" s="1">
        <v>1854.2421879999999</v>
      </c>
      <c r="N905" s="1">
        <v>341658.25</v>
      </c>
    </row>
    <row r="906" spans="1:14">
      <c r="A906" s="1">
        <v>909.21875</v>
      </c>
      <c r="B906" s="1">
        <v>2063271.75</v>
      </c>
      <c r="C906" s="1"/>
      <c r="D906" s="1">
        <v>1098.609375</v>
      </c>
      <c r="E906" s="1">
        <v>586759.875</v>
      </c>
      <c r="F906" s="1"/>
      <c r="G906" s="1">
        <v>1335.1171879999999</v>
      </c>
      <c r="H906" s="1">
        <v>477028.46875</v>
      </c>
      <c r="I906" s="1"/>
      <c r="J906" s="1">
        <v>1524.205078</v>
      </c>
      <c r="K906" s="1">
        <v>449058.75</v>
      </c>
      <c r="L906" s="1"/>
      <c r="M906" s="1">
        <v>1854.357422</v>
      </c>
      <c r="N906" s="1">
        <v>342386.9375</v>
      </c>
    </row>
    <row r="907" spans="1:14">
      <c r="A907" s="1">
        <v>909.46875</v>
      </c>
      <c r="B907" s="1">
        <v>1933436.625</v>
      </c>
      <c r="C907" s="1"/>
      <c r="D907" s="1">
        <v>1098.8320309999999</v>
      </c>
      <c r="E907" s="1">
        <v>580129.125</v>
      </c>
      <c r="F907" s="1"/>
      <c r="G907" s="1">
        <v>1335.3066409999999</v>
      </c>
      <c r="H907" s="1">
        <v>472561.59375</v>
      </c>
      <c r="I907" s="1"/>
      <c r="J907" s="1">
        <v>1524.3691409999999</v>
      </c>
      <c r="K907" s="1">
        <v>450353.09375</v>
      </c>
      <c r="L907" s="1"/>
      <c r="M907" s="1">
        <v>1854.4726559999999</v>
      </c>
      <c r="N907" s="1">
        <v>340903.28125</v>
      </c>
    </row>
    <row r="908" spans="1:14">
      <c r="A908" s="1">
        <v>909.71875</v>
      </c>
      <c r="B908" s="1">
        <v>1803970</v>
      </c>
      <c r="C908" s="1"/>
      <c r="D908" s="1">
        <v>1099.0566409999999</v>
      </c>
      <c r="E908" s="1">
        <v>576200</v>
      </c>
      <c r="F908" s="1"/>
      <c r="G908" s="1">
        <v>1335.498047</v>
      </c>
      <c r="H908" s="1">
        <v>470417.03125</v>
      </c>
      <c r="I908" s="1"/>
      <c r="J908" s="1">
        <v>1524.533203</v>
      </c>
      <c r="K908" s="1">
        <v>449676.875</v>
      </c>
      <c r="L908" s="1"/>
      <c r="M908" s="1">
        <v>1854.5878909999999</v>
      </c>
      <c r="N908" s="1">
        <v>339730.5625</v>
      </c>
    </row>
    <row r="909" spans="1:14">
      <c r="A909" s="1">
        <v>909.96679700000004</v>
      </c>
      <c r="B909" s="1">
        <v>1693319.375</v>
      </c>
      <c r="C909" s="1"/>
      <c r="D909" s="1">
        <v>1099.279297</v>
      </c>
      <c r="E909" s="1">
        <v>571133.5625</v>
      </c>
      <c r="F909" s="1"/>
      <c r="G909" s="1">
        <v>1335.6875</v>
      </c>
      <c r="H909" s="1">
        <v>468295.34375</v>
      </c>
      <c r="I909" s="1"/>
      <c r="J909" s="1">
        <v>1524.6972659999999</v>
      </c>
      <c r="K909" s="1">
        <v>445686.21875</v>
      </c>
      <c r="L909" s="1"/>
      <c r="M909" s="1">
        <v>1854.703125</v>
      </c>
      <c r="N909" s="1">
        <v>338785.875</v>
      </c>
    </row>
    <row r="910" spans="1:14">
      <c r="A910" s="1">
        <v>910.21679700000004</v>
      </c>
      <c r="B910" s="1">
        <v>1598896.875</v>
      </c>
      <c r="C910" s="1"/>
      <c r="D910" s="1">
        <v>1099.501953</v>
      </c>
      <c r="E910" s="1">
        <v>569755.625</v>
      </c>
      <c r="F910" s="1"/>
      <c r="G910" s="1">
        <v>1335.8789059999999</v>
      </c>
      <c r="H910" s="1">
        <v>469058.1875</v>
      </c>
      <c r="I910" s="1"/>
      <c r="J910" s="1">
        <v>1524.859375</v>
      </c>
      <c r="K910" s="1">
        <v>446170.1875</v>
      </c>
      <c r="L910" s="1"/>
      <c r="M910" s="1">
        <v>1854.8183590000001</v>
      </c>
      <c r="N910" s="1">
        <v>337692.96875</v>
      </c>
    </row>
    <row r="911" spans="1:14">
      <c r="A911" s="1">
        <v>910.46484399999997</v>
      </c>
      <c r="B911" s="1">
        <v>1526039.375</v>
      </c>
      <c r="C911" s="1"/>
      <c r="D911" s="1">
        <v>1099.7246090000001</v>
      </c>
      <c r="E911" s="1">
        <v>564875.5</v>
      </c>
      <c r="F911" s="1"/>
      <c r="G911" s="1">
        <v>1336.0683590000001</v>
      </c>
      <c r="H911" s="1">
        <v>475573.59375</v>
      </c>
      <c r="I911" s="1"/>
      <c r="J911" s="1">
        <v>1525.0234379999999</v>
      </c>
      <c r="K911" s="1">
        <v>450650.5625</v>
      </c>
      <c r="L911" s="1"/>
      <c r="M911" s="1">
        <v>1854.9335940000001</v>
      </c>
      <c r="N911" s="1">
        <v>337142.9375</v>
      </c>
    </row>
    <row r="912" spans="1:14">
      <c r="A912" s="1">
        <v>910.71484399999997</v>
      </c>
      <c r="B912" s="1">
        <v>1457737.5</v>
      </c>
      <c r="C912" s="1"/>
      <c r="D912" s="1">
        <v>1099.9472659999999</v>
      </c>
      <c r="E912" s="1">
        <v>565363.1875</v>
      </c>
      <c r="F912" s="1"/>
      <c r="G912" s="1">
        <v>1336.2578129999999</v>
      </c>
      <c r="H912" s="1">
        <v>471258</v>
      </c>
      <c r="I912" s="1"/>
      <c r="J912" s="1">
        <v>1525.1875</v>
      </c>
      <c r="K912" s="1">
        <v>447921.65625</v>
      </c>
      <c r="L912" s="1"/>
      <c r="M912" s="1">
        <v>1855.048828</v>
      </c>
      <c r="N912" s="1">
        <v>340953.96875</v>
      </c>
    </row>
    <row r="913" spans="1:14">
      <c r="A913" s="1">
        <v>910.96289100000001</v>
      </c>
      <c r="B913" s="1">
        <v>1397389</v>
      </c>
      <c r="C913" s="1"/>
      <c r="D913" s="1">
        <v>1100.171875</v>
      </c>
      <c r="E913" s="1">
        <v>562574.1875</v>
      </c>
      <c r="F913" s="1"/>
      <c r="G913" s="1">
        <v>1336.4492190000001</v>
      </c>
      <c r="H913" s="1">
        <v>476132.78125</v>
      </c>
      <c r="I913" s="1"/>
      <c r="J913" s="1">
        <v>1525.3496090000001</v>
      </c>
      <c r="K913" s="1">
        <v>446680.34375</v>
      </c>
      <c r="L913" s="1"/>
      <c r="M913" s="1">
        <v>1855.1621090000001</v>
      </c>
      <c r="N913" s="1">
        <v>339104.34375</v>
      </c>
    </row>
    <row r="914" spans="1:14">
      <c r="A914" s="1">
        <v>911.21093800000006</v>
      </c>
      <c r="B914" s="1">
        <v>1341291.5</v>
      </c>
      <c r="C914" s="1"/>
      <c r="D914" s="1">
        <v>1100.3945309999999</v>
      </c>
      <c r="E914" s="1">
        <v>558884.3125</v>
      </c>
      <c r="F914" s="1"/>
      <c r="G914" s="1">
        <v>1336.638672</v>
      </c>
      <c r="H914" s="1">
        <v>472941.96875</v>
      </c>
      <c r="I914" s="1"/>
      <c r="J914" s="1">
        <v>1525.513672</v>
      </c>
      <c r="K914" s="1">
        <v>444506.75</v>
      </c>
      <c r="L914" s="1"/>
      <c r="M914" s="1">
        <v>1855.2773440000001</v>
      </c>
      <c r="N914" s="1">
        <v>341410.9375</v>
      </c>
    </row>
    <row r="915" spans="1:14">
      <c r="A915" s="1">
        <v>911.45898399999999</v>
      </c>
      <c r="B915" s="1">
        <v>1294959.5</v>
      </c>
      <c r="C915" s="1"/>
      <c r="D915" s="1">
        <v>1100.6171879999999</v>
      </c>
      <c r="E915" s="1">
        <v>559553.5</v>
      </c>
      <c r="F915" s="1"/>
      <c r="G915" s="1">
        <v>1336.828125</v>
      </c>
      <c r="H915" s="1">
        <v>476718.1875</v>
      </c>
      <c r="I915" s="1"/>
      <c r="J915" s="1">
        <v>1525.6757809999999</v>
      </c>
      <c r="K915" s="1">
        <v>448952.59375</v>
      </c>
      <c r="L915" s="1"/>
      <c r="M915" s="1">
        <v>1855.392578</v>
      </c>
      <c r="N915" s="1">
        <v>339264.0625</v>
      </c>
    </row>
    <row r="916" spans="1:14">
      <c r="A916" s="1">
        <v>911.70898399999999</v>
      </c>
      <c r="B916" s="1">
        <v>1254680</v>
      </c>
      <c r="C916" s="1"/>
      <c r="D916" s="1">
        <v>1100.8378909999999</v>
      </c>
      <c r="E916" s="1">
        <v>556302.4375</v>
      </c>
      <c r="F916" s="1"/>
      <c r="G916" s="1">
        <v>1337.017578</v>
      </c>
      <c r="H916" s="1">
        <v>473485.90625</v>
      </c>
      <c r="I916" s="1"/>
      <c r="J916" s="1">
        <v>1525.8398440000001</v>
      </c>
      <c r="K916" s="1">
        <v>446171.09375</v>
      </c>
      <c r="L916" s="1"/>
      <c r="M916" s="1">
        <v>1855.5058590000001</v>
      </c>
      <c r="N916" s="1">
        <v>337450.15625</v>
      </c>
    </row>
    <row r="917" spans="1:14">
      <c r="A917" s="1">
        <v>911.95703100000003</v>
      </c>
      <c r="B917" s="1">
        <v>1212219.25</v>
      </c>
      <c r="C917" s="1"/>
      <c r="D917" s="1">
        <v>1101.060547</v>
      </c>
      <c r="E917" s="1">
        <v>553817.5625</v>
      </c>
      <c r="F917" s="1"/>
      <c r="G917" s="1">
        <v>1337.2070309999999</v>
      </c>
      <c r="H917" s="1">
        <v>471991.40625</v>
      </c>
      <c r="I917" s="1"/>
      <c r="J917" s="1">
        <v>1526.001953</v>
      </c>
      <c r="K917" s="1">
        <v>446153.6875</v>
      </c>
      <c r="L917" s="1"/>
      <c r="M917" s="1">
        <v>1855.6210940000001</v>
      </c>
      <c r="N917" s="1">
        <v>338623.78125</v>
      </c>
    </row>
    <row r="918" spans="1:14">
      <c r="A918" s="1">
        <v>912.20507799999996</v>
      </c>
      <c r="B918" s="1">
        <v>1177024.125</v>
      </c>
      <c r="C918" s="1"/>
      <c r="D918" s="1">
        <v>1101.283203</v>
      </c>
      <c r="E918" s="1">
        <v>548673.9375</v>
      </c>
      <c r="F918" s="1"/>
      <c r="G918" s="1">
        <v>1337.3964840000001</v>
      </c>
      <c r="H918" s="1">
        <v>475493.25</v>
      </c>
      <c r="I918" s="1"/>
      <c r="J918" s="1">
        <v>1526.1660159999999</v>
      </c>
      <c r="K918" s="1">
        <v>444803.34375</v>
      </c>
      <c r="L918" s="1"/>
      <c r="M918" s="1">
        <v>1855.736328</v>
      </c>
      <c r="N918" s="1">
        <v>339799.34375</v>
      </c>
    </row>
    <row r="919" spans="1:14">
      <c r="A919" s="1">
        <v>912.453125</v>
      </c>
      <c r="B919" s="1">
        <v>1146121.375</v>
      </c>
      <c r="C919" s="1"/>
      <c r="D919" s="1">
        <v>1101.5058590000001</v>
      </c>
      <c r="E919" s="1">
        <v>553959.75</v>
      </c>
      <c r="F919" s="1"/>
      <c r="G919" s="1">
        <v>1337.5859379999999</v>
      </c>
      <c r="H919" s="1">
        <v>475690.375</v>
      </c>
      <c r="I919" s="1"/>
      <c r="J919" s="1">
        <v>1526.328125</v>
      </c>
      <c r="K919" s="1">
        <v>445599.90625</v>
      </c>
      <c r="L919" s="1"/>
      <c r="M919" s="1">
        <v>1855.8496090000001</v>
      </c>
      <c r="N919" s="1">
        <v>340829.21875</v>
      </c>
    </row>
    <row r="920" spans="1:14">
      <c r="A920" s="1">
        <v>912.70117200000004</v>
      </c>
      <c r="B920" s="1">
        <v>1121548.25</v>
      </c>
      <c r="C920" s="1"/>
      <c r="D920" s="1">
        <v>1101.7285159999999</v>
      </c>
      <c r="E920" s="1">
        <v>551849.625</v>
      </c>
      <c r="F920" s="1"/>
      <c r="G920" s="1">
        <v>1337.7753909999999</v>
      </c>
      <c r="H920" s="1">
        <v>475785.78125</v>
      </c>
      <c r="I920" s="1"/>
      <c r="J920" s="1">
        <v>1526.4902340000001</v>
      </c>
      <c r="K920" s="1">
        <v>446204.65625</v>
      </c>
      <c r="L920" s="1"/>
      <c r="M920" s="1">
        <v>1855.9628909999999</v>
      </c>
      <c r="N920" s="1">
        <v>335737.28125</v>
      </c>
    </row>
    <row r="921" spans="1:14">
      <c r="A921" s="1">
        <v>912.94921899999997</v>
      </c>
      <c r="B921" s="1">
        <v>1091643.5</v>
      </c>
      <c r="C921" s="1"/>
      <c r="D921" s="1">
        <v>1101.9492190000001</v>
      </c>
      <c r="E921" s="1">
        <v>549248.75</v>
      </c>
      <c r="F921" s="1"/>
      <c r="G921" s="1">
        <v>1337.9648440000001</v>
      </c>
      <c r="H921" s="1">
        <v>474989.5</v>
      </c>
      <c r="I921" s="1"/>
      <c r="J921" s="1">
        <v>1526.6523440000001</v>
      </c>
      <c r="K921" s="1">
        <v>443323.28125</v>
      </c>
      <c r="L921" s="1"/>
      <c r="M921" s="1">
        <v>1856.078125</v>
      </c>
      <c r="N921" s="1">
        <v>336659.625</v>
      </c>
    </row>
    <row r="922" spans="1:14">
      <c r="A922" s="1">
        <v>913.19531300000006</v>
      </c>
      <c r="B922" s="1">
        <v>1056672.625</v>
      </c>
      <c r="C922" s="1"/>
      <c r="D922" s="1">
        <v>1102.171875</v>
      </c>
      <c r="E922" s="1">
        <v>542148.25</v>
      </c>
      <c r="F922" s="1"/>
      <c r="G922" s="1">
        <v>1338.154297</v>
      </c>
      <c r="H922" s="1">
        <v>467296.8125</v>
      </c>
      <c r="I922" s="1"/>
      <c r="J922" s="1">
        <v>1526.814453</v>
      </c>
      <c r="K922" s="1">
        <v>441150.875</v>
      </c>
      <c r="L922" s="1"/>
      <c r="M922" s="1">
        <v>1856.1914059999999</v>
      </c>
      <c r="N922" s="1">
        <v>336758.59375</v>
      </c>
    </row>
    <row r="923" spans="1:14">
      <c r="A923" s="1">
        <v>913.44335899999999</v>
      </c>
      <c r="B923" s="1">
        <v>1033807.9375</v>
      </c>
      <c r="C923" s="1"/>
      <c r="D923" s="1">
        <v>1102.392578</v>
      </c>
      <c r="E923" s="1">
        <v>540039.875</v>
      </c>
      <c r="F923" s="1"/>
      <c r="G923" s="1">
        <v>1338.34375</v>
      </c>
      <c r="H923" s="1">
        <v>472488.59375</v>
      </c>
      <c r="I923" s="1"/>
      <c r="J923" s="1">
        <v>1526.9765629999999</v>
      </c>
      <c r="K923" s="1">
        <v>437282.0625</v>
      </c>
      <c r="L923" s="1"/>
      <c r="M923" s="1">
        <v>1856.3046879999999</v>
      </c>
      <c r="N923" s="1">
        <v>332814.1875</v>
      </c>
    </row>
    <row r="924" spans="1:14">
      <c r="A924" s="1">
        <v>913.69140600000003</v>
      </c>
      <c r="B924" s="1">
        <v>1024555.3125</v>
      </c>
      <c r="C924" s="1"/>
      <c r="D924" s="1">
        <v>1102.6152340000001</v>
      </c>
      <c r="E924" s="1">
        <v>540821.5</v>
      </c>
      <c r="F924" s="1"/>
      <c r="G924" s="1">
        <v>1338.53125</v>
      </c>
      <c r="H924" s="1">
        <v>471369.90625</v>
      </c>
      <c r="I924" s="1"/>
      <c r="J924" s="1">
        <v>1527.138672</v>
      </c>
      <c r="K924" s="1">
        <v>440112.53125</v>
      </c>
      <c r="L924" s="1"/>
      <c r="M924" s="1">
        <v>1856.419922</v>
      </c>
      <c r="N924" s="1">
        <v>333291.3125</v>
      </c>
    </row>
    <row r="925" spans="1:14">
      <c r="A925" s="1">
        <v>913.93945299999996</v>
      </c>
      <c r="B925" s="1">
        <v>1003935.5</v>
      </c>
      <c r="C925" s="1"/>
      <c r="D925" s="1">
        <v>1102.8359379999999</v>
      </c>
      <c r="E925" s="1">
        <v>543855.5</v>
      </c>
      <c r="F925" s="1"/>
      <c r="G925" s="1">
        <v>1338.720703</v>
      </c>
      <c r="H925" s="1">
        <v>475931.09375</v>
      </c>
      <c r="I925" s="1"/>
      <c r="J925" s="1">
        <v>1527.3007809999999</v>
      </c>
      <c r="K925" s="1">
        <v>439495.59375</v>
      </c>
      <c r="L925" s="1"/>
      <c r="M925" s="1">
        <v>1856.533203</v>
      </c>
      <c r="N925" s="1">
        <v>338455.8125</v>
      </c>
    </row>
    <row r="926" spans="1:14">
      <c r="A926" s="1">
        <v>914.18554700000004</v>
      </c>
      <c r="B926" s="1">
        <v>981445.5</v>
      </c>
      <c r="C926" s="1"/>
      <c r="D926" s="1">
        <v>1103.0585940000001</v>
      </c>
      <c r="E926" s="1">
        <v>539012.9375</v>
      </c>
      <c r="F926" s="1"/>
      <c r="G926" s="1">
        <v>1338.9101559999999</v>
      </c>
      <c r="H926" s="1">
        <v>476920.53125</v>
      </c>
      <c r="I926" s="1"/>
      <c r="J926" s="1">
        <v>1527.4628909999999</v>
      </c>
      <c r="K926" s="1">
        <v>443997.8125</v>
      </c>
      <c r="L926" s="1"/>
      <c r="M926" s="1">
        <v>1856.6464840000001</v>
      </c>
      <c r="N926" s="1">
        <v>337771.125</v>
      </c>
    </row>
    <row r="927" spans="1:14">
      <c r="A927" s="1">
        <v>914.43359399999997</v>
      </c>
      <c r="B927" s="1">
        <v>965536.4375</v>
      </c>
      <c r="C927" s="1"/>
      <c r="D927" s="1">
        <v>1103.279297</v>
      </c>
      <c r="E927" s="1">
        <v>536789.625</v>
      </c>
      <c r="F927" s="1"/>
      <c r="G927" s="1">
        <v>1339.0976559999999</v>
      </c>
      <c r="H927" s="1">
        <v>471149.96875</v>
      </c>
      <c r="I927" s="1"/>
      <c r="J927" s="1">
        <v>1527.625</v>
      </c>
      <c r="K927" s="1">
        <v>441714.34375</v>
      </c>
      <c r="L927" s="1"/>
      <c r="M927" s="1">
        <v>1856.7597659999999</v>
      </c>
      <c r="N927" s="1">
        <v>334918.40625</v>
      </c>
    </row>
    <row r="928" spans="1:14">
      <c r="A928" s="1">
        <v>914.67968800000006</v>
      </c>
      <c r="B928" s="1">
        <v>946823.3125</v>
      </c>
      <c r="C928" s="1"/>
      <c r="D928" s="1">
        <v>1103.5</v>
      </c>
      <c r="E928" s="1">
        <v>530402.75</v>
      </c>
      <c r="F928" s="1"/>
      <c r="G928" s="1">
        <v>1339.2871090000001</v>
      </c>
      <c r="H928" s="1">
        <v>467239.96875</v>
      </c>
      <c r="I928" s="1"/>
      <c r="J928" s="1">
        <v>1527.7871090000001</v>
      </c>
      <c r="K928" s="1">
        <v>436834.875</v>
      </c>
      <c r="L928" s="1"/>
      <c r="M928" s="1">
        <v>1856.873047</v>
      </c>
      <c r="N928" s="1">
        <v>332209.53125</v>
      </c>
    </row>
    <row r="929" spans="1:14">
      <c r="A929" s="1">
        <v>914.92773399999999</v>
      </c>
      <c r="B929" s="1">
        <v>931821.375</v>
      </c>
      <c r="C929" s="1"/>
      <c r="D929" s="1">
        <v>1103.7226559999999</v>
      </c>
      <c r="E929" s="1">
        <v>528194.75</v>
      </c>
      <c r="F929" s="1"/>
      <c r="G929" s="1">
        <v>1339.4746090000001</v>
      </c>
      <c r="H929" s="1">
        <v>469032.0625</v>
      </c>
      <c r="I929" s="1"/>
      <c r="J929" s="1">
        <v>1527.9492190000001</v>
      </c>
      <c r="K929" s="1">
        <v>434678.09375</v>
      </c>
      <c r="L929" s="1"/>
      <c r="M929" s="1">
        <v>1856.986328</v>
      </c>
      <c r="N929" s="1">
        <v>329198</v>
      </c>
    </row>
    <row r="930" spans="1:14">
      <c r="A930" s="1">
        <v>915.17382799999996</v>
      </c>
      <c r="B930" s="1">
        <v>922849.5</v>
      </c>
      <c r="C930" s="1"/>
      <c r="D930" s="1">
        <v>1103.9433590000001</v>
      </c>
      <c r="E930" s="1">
        <v>535154.9375</v>
      </c>
      <c r="F930" s="1"/>
      <c r="G930" s="1">
        <v>1339.6621090000001</v>
      </c>
      <c r="H930" s="1">
        <v>471555.75</v>
      </c>
      <c r="I930" s="1"/>
      <c r="J930" s="1">
        <v>1528.109375</v>
      </c>
      <c r="K930" s="1">
        <v>435950.375</v>
      </c>
      <c r="L930" s="1"/>
      <c r="M930" s="1">
        <v>1857.0996090000001</v>
      </c>
      <c r="N930" s="1">
        <v>329141.6875</v>
      </c>
    </row>
    <row r="931" spans="1:14">
      <c r="A931" s="1">
        <v>915.41992200000004</v>
      </c>
      <c r="B931" s="1">
        <v>913244.375</v>
      </c>
      <c r="C931" s="1"/>
      <c r="D931" s="1">
        <v>1104.1640629999999</v>
      </c>
      <c r="E931" s="1">
        <v>534746.9375</v>
      </c>
      <c r="F931" s="1"/>
      <c r="G931" s="1">
        <v>1339.8515629999999</v>
      </c>
      <c r="H931" s="1">
        <v>475465.46875</v>
      </c>
      <c r="I931" s="1"/>
      <c r="J931" s="1">
        <v>1528.2714840000001</v>
      </c>
      <c r="K931" s="1">
        <v>436940.46875</v>
      </c>
      <c r="L931" s="1"/>
      <c r="M931" s="1">
        <v>1857.2128909999999</v>
      </c>
      <c r="N931" s="1">
        <v>335011.1875</v>
      </c>
    </row>
    <row r="932" spans="1:14">
      <c r="A932" s="1">
        <v>915.66796899999997</v>
      </c>
      <c r="B932" s="1">
        <v>904852.125</v>
      </c>
      <c r="C932" s="1"/>
      <c r="D932" s="1">
        <v>1104.3847659999999</v>
      </c>
      <c r="E932" s="1">
        <v>534043.75</v>
      </c>
      <c r="F932" s="1"/>
      <c r="G932" s="1">
        <v>1340.0390629999999</v>
      </c>
      <c r="H932" s="1">
        <v>477187.84375</v>
      </c>
      <c r="I932" s="1"/>
      <c r="J932" s="1">
        <v>1528.4335940000001</v>
      </c>
      <c r="K932" s="1">
        <v>439395.84375</v>
      </c>
      <c r="L932" s="1"/>
      <c r="M932" s="1">
        <v>1857.326172</v>
      </c>
      <c r="N932" s="1">
        <v>334042.28125</v>
      </c>
    </row>
    <row r="933" spans="1:14">
      <c r="A933" s="1">
        <v>915.91406300000006</v>
      </c>
      <c r="B933" s="1">
        <v>892786.1875</v>
      </c>
      <c r="C933" s="1"/>
      <c r="D933" s="1">
        <v>1104.6054690000001</v>
      </c>
      <c r="E933" s="1">
        <v>534923.1875</v>
      </c>
      <c r="F933" s="1"/>
      <c r="G933" s="1">
        <v>1340.2265629999999</v>
      </c>
      <c r="H933" s="1">
        <v>478283.71875</v>
      </c>
      <c r="I933" s="1"/>
      <c r="J933" s="1">
        <v>1528.59375</v>
      </c>
      <c r="K933" s="1">
        <v>437952.4375</v>
      </c>
      <c r="L933" s="1"/>
      <c r="M933" s="1">
        <v>1857.439453</v>
      </c>
      <c r="N933" s="1">
        <v>336061.09375</v>
      </c>
    </row>
    <row r="934" spans="1:14">
      <c r="A934" s="1">
        <v>916.16015600000003</v>
      </c>
      <c r="B934" s="1">
        <v>882440.5625</v>
      </c>
      <c r="C934" s="1"/>
      <c r="D934" s="1">
        <v>1104.826172</v>
      </c>
      <c r="E934" s="1">
        <v>528538.0625</v>
      </c>
      <c r="F934" s="1"/>
      <c r="G934" s="1">
        <v>1340.4140629999999</v>
      </c>
      <c r="H934" s="1">
        <v>477366.375</v>
      </c>
      <c r="I934" s="1"/>
      <c r="J934" s="1">
        <v>1528.7558590000001</v>
      </c>
      <c r="K934" s="1">
        <v>437599.15625</v>
      </c>
      <c r="L934" s="1"/>
      <c r="M934" s="1">
        <v>1857.5507809999999</v>
      </c>
      <c r="N934" s="1">
        <v>334792.09375</v>
      </c>
    </row>
    <row r="935" spans="1:14">
      <c r="A935" s="1">
        <v>916.40625</v>
      </c>
      <c r="B935" s="1">
        <v>871038.625</v>
      </c>
      <c r="C935" s="1"/>
      <c r="D935" s="1">
        <v>1105.046875</v>
      </c>
      <c r="E935" s="1">
        <v>527120.0625</v>
      </c>
      <c r="F935" s="1"/>
      <c r="G935" s="1">
        <v>1340.6035159999999</v>
      </c>
      <c r="H935" s="1">
        <v>474663.59375</v>
      </c>
      <c r="I935" s="1"/>
      <c r="J935" s="1">
        <v>1528.9160159999999</v>
      </c>
      <c r="K935" s="1">
        <v>435898.1875</v>
      </c>
      <c r="L935" s="1"/>
      <c r="M935" s="1">
        <v>1857.6640629999999</v>
      </c>
      <c r="N935" s="1">
        <v>332023.5</v>
      </c>
    </row>
    <row r="936" spans="1:14">
      <c r="A936" s="1">
        <v>916.65234399999997</v>
      </c>
      <c r="B936" s="1">
        <v>856356.9375</v>
      </c>
      <c r="C936" s="1"/>
      <c r="D936" s="1">
        <v>1105.265625</v>
      </c>
      <c r="E936" s="1">
        <v>525624</v>
      </c>
      <c r="F936" s="1"/>
      <c r="G936" s="1">
        <v>1340.7910159999999</v>
      </c>
      <c r="H936" s="1">
        <v>474436.65625</v>
      </c>
      <c r="I936" s="1"/>
      <c r="J936" s="1">
        <v>1529.076172</v>
      </c>
      <c r="K936" s="1">
        <v>430450.65625</v>
      </c>
      <c r="L936" s="1"/>
      <c r="M936" s="1">
        <v>1857.7773440000001</v>
      </c>
      <c r="N936" s="1">
        <v>326595.3125</v>
      </c>
    </row>
    <row r="937" spans="1:14">
      <c r="A937" s="1">
        <v>916.89843800000006</v>
      </c>
      <c r="B937" s="1">
        <v>851641.5625</v>
      </c>
      <c r="C937" s="1"/>
      <c r="D937" s="1">
        <v>1105.486328</v>
      </c>
      <c r="E937" s="1">
        <v>528634.125</v>
      </c>
      <c r="F937" s="1"/>
      <c r="G937" s="1">
        <v>1340.9785159999999</v>
      </c>
      <c r="H937" s="1">
        <v>474864.75</v>
      </c>
      <c r="I937" s="1"/>
      <c r="J937" s="1">
        <v>1529.2382809999999</v>
      </c>
      <c r="K937" s="1">
        <v>431095.84375</v>
      </c>
      <c r="L937" s="1"/>
      <c r="M937" s="1">
        <v>1857.888672</v>
      </c>
      <c r="N937" s="1">
        <v>329857.28125</v>
      </c>
    </row>
    <row r="938" spans="1:14">
      <c r="A938" s="1">
        <v>917.14453100000003</v>
      </c>
      <c r="B938" s="1">
        <v>844149.125</v>
      </c>
      <c r="C938" s="1"/>
      <c r="D938" s="1">
        <v>1105.7070309999999</v>
      </c>
      <c r="E938" s="1">
        <v>525626.5625</v>
      </c>
      <c r="F938" s="1"/>
      <c r="G938" s="1">
        <v>1341.1660159999999</v>
      </c>
      <c r="H938" s="1">
        <v>473956</v>
      </c>
      <c r="I938" s="1"/>
      <c r="J938" s="1">
        <v>1529.3984379999999</v>
      </c>
      <c r="K938" s="1">
        <v>431201.875</v>
      </c>
      <c r="L938" s="1"/>
      <c r="M938" s="1">
        <v>1858.001953</v>
      </c>
      <c r="N938" s="1">
        <v>335419.59375</v>
      </c>
    </row>
    <row r="939" spans="1:14">
      <c r="A939" s="1">
        <v>917.390625</v>
      </c>
      <c r="B939" s="1">
        <v>837316.4375</v>
      </c>
      <c r="C939" s="1"/>
      <c r="D939" s="1">
        <v>1105.9277340000001</v>
      </c>
      <c r="E939" s="1">
        <v>528080.75</v>
      </c>
      <c r="F939" s="1"/>
      <c r="G939" s="1">
        <v>1341.3535159999999</v>
      </c>
      <c r="H939" s="1">
        <v>477420.34375</v>
      </c>
      <c r="I939" s="1"/>
      <c r="J939" s="1">
        <v>1529.5585940000001</v>
      </c>
      <c r="K939" s="1">
        <v>436394.90625</v>
      </c>
      <c r="L939" s="1"/>
      <c r="M939" s="1">
        <v>1858.1132809999999</v>
      </c>
      <c r="N939" s="1">
        <v>332384.09375</v>
      </c>
    </row>
    <row r="940" spans="1:14">
      <c r="A940" s="1">
        <v>917.63671899999997</v>
      </c>
      <c r="B940" s="1">
        <v>826810</v>
      </c>
      <c r="C940" s="1"/>
      <c r="D940" s="1">
        <v>1106.1464840000001</v>
      </c>
      <c r="E940" s="1">
        <v>526965.375</v>
      </c>
      <c r="F940" s="1"/>
      <c r="G940" s="1">
        <v>1341.5390629999999</v>
      </c>
      <c r="H940" s="1">
        <v>479189.25</v>
      </c>
      <c r="I940" s="1"/>
      <c r="J940" s="1">
        <v>1529.71875</v>
      </c>
      <c r="K940" s="1">
        <v>434462.1875</v>
      </c>
      <c r="L940" s="1"/>
      <c r="M940" s="1">
        <v>1858.2265629999999</v>
      </c>
      <c r="N940" s="1">
        <v>332888.0625</v>
      </c>
    </row>
    <row r="941" spans="1:14">
      <c r="A941" s="1">
        <v>917.88281300000006</v>
      </c>
      <c r="B941" s="1">
        <v>819286.3125</v>
      </c>
      <c r="C941" s="1"/>
      <c r="D941" s="1">
        <v>1106.3671879999999</v>
      </c>
      <c r="E941" s="1">
        <v>525048.5</v>
      </c>
      <c r="F941" s="1"/>
      <c r="G941" s="1">
        <v>1341.7265629999999</v>
      </c>
      <c r="H941" s="1">
        <v>478989.4375</v>
      </c>
      <c r="I941" s="1"/>
      <c r="J941" s="1">
        <v>1529.8808590000001</v>
      </c>
      <c r="K941" s="1">
        <v>435036.03125</v>
      </c>
      <c r="L941" s="1"/>
      <c r="M941" s="1">
        <v>1858.3378909999999</v>
      </c>
      <c r="N941" s="1">
        <v>331866.1875</v>
      </c>
    </row>
    <row r="942" spans="1:14">
      <c r="A942" s="1">
        <v>918.12695299999996</v>
      </c>
      <c r="B942" s="1">
        <v>809763.4375</v>
      </c>
      <c r="C942" s="1"/>
      <c r="D942" s="1">
        <v>1106.5859379999999</v>
      </c>
      <c r="E942" s="1">
        <v>521506.5625</v>
      </c>
      <c r="F942" s="1"/>
      <c r="G942" s="1">
        <v>1341.9140629999999</v>
      </c>
      <c r="H942" s="1">
        <v>475915.59375</v>
      </c>
      <c r="I942" s="1"/>
      <c r="J942" s="1">
        <v>1530.0410159999999</v>
      </c>
      <c r="K942" s="1">
        <v>433355.4375</v>
      </c>
      <c r="L942" s="1"/>
      <c r="M942" s="1">
        <v>1858.4492190000001</v>
      </c>
      <c r="N942" s="1">
        <v>332198.28125</v>
      </c>
    </row>
    <row r="943" spans="1:14">
      <c r="A943" s="1">
        <v>918.37304700000004</v>
      </c>
      <c r="B943" s="1">
        <v>801518.25</v>
      </c>
      <c r="C943" s="1"/>
      <c r="D943" s="1">
        <v>1106.8066409999999</v>
      </c>
      <c r="E943" s="1">
        <v>518400</v>
      </c>
      <c r="F943" s="1"/>
      <c r="G943" s="1">
        <v>1342.1015629999999</v>
      </c>
      <c r="H943" s="1">
        <v>471239.4375</v>
      </c>
      <c r="I943" s="1"/>
      <c r="J943" s="1">
        <v>1530.201172</v>
      </c>
      <c r="K943" s="1">
        <v>428032.125</v>
      </c>
      <c r="L943" s="1"/>
      <c r="M943" s="1">
        <v>1858.5625</v>
      </c>
      <c r="N943" s="1">
        <v>330872.375</v>
      </c>
    </row>
    <row r="944" spans="1:14">
      <c r="A944" s="1">
        <v>918.61914100000001</v>
      </c>
      <c r="B944" s="1">
        <v>797853.3125</v>
      </c>
      <c r="C944" s="1"/>
      <c r="D944" s="1">
        <v>1107.0253909999999</v>
      </c>
      <c r="E944" s="1">
        <v>519758.3125</v>
      </c>
      <c r="F944" s="1"/>
      <c r="G944" s="1">
        <v>1342.2871090000001</v>
      </c>
      <c r="H944" s="1">
        <v>471279.75</v>
      </c>
      <c r="I944" s="1"/>
      <c r="J944" s="1">
        <v>1530.361328</v>
      </c>
      <c r="K944" s="1">
        <v>428467.28125</v>
      </c>
      <c r="L944" s="1"/>
      <c r="M944" s="1">
        <v>1858.673828</v>
      </c>
      <c r="N944" s="1">
        <v>328423</v>
      </c>
    </row>
    <row r="945" spans="1:14">
      <c r="A945" s="1">
        <v>918.86328100000003</v>
      </c>
      <c r="B945" s="1">
        <v>800248.8125</v>
      </c>
      <c r="C945" s="1"/>
      <c r="D945" s="1">
        <v>1107.2460940000001</v>
      </c>
      <c r="E945" s="1">
        <v>522512.65625</v>
      </c>
      <c r="F945" s="1"/>
      <c r="G945" s="1">
        <v>1342.4746090000001</v>
      </c>
      <c r="H945" s="1">
        <v>477347.96875</v>
      </c>
      <c r="I945" s="1"/>
      <c r="J945" s="1">
        <v>1530.5214840000001</v>
      </c>
      <c r="K945" s="1">
        <v>430047.65625</v>
      </c>
      <c r="L945" s="1"/>
      <c r="M945" s="1">
        <v>1858.7851559999999</v>
      </c>
      <c r="N945" s="1">
        <v>329680.65625</v>
      </c>
    </row>
    <row r="946" spans="1:14">
      <c r="A946" s="1">
        <v>919.109375</v>
      </c>
      <c r="B946" s="1">
        <v>793266.1875</v>
      </c>
      <c r="C946" s="1"/>
      <c r="D946" s="1">
        <v>1107.4648440000001</v>
      </c>
      <c r="E946" s="1">
        <v>519434.71875</v>
      </c>
      <c r="F946" s="1"/>
      <c r="G946" s="1">
        <v>1342.6601559999999</v>
      </c>
      <c r="H946" s="1">
        <v>475518.8125</v>
      </c>
      <c r="I946" s="1"/>
      <c r="J946" s="1">
        <v>1530.6796879999999</v>
      </c>
      <c r="K946" s="1">
        <v>432624.6875</v>
      </c>
      <c r="L946" s="1"/>
      <c r="M946" s="1">
        <v>1858.8964840000001</v>
      </c>
      <c r="N946" s="1">
        <v>333963.875</v>
      </c>
    </row>
    <row r="947" spans="1:14">
      <c r="A947" s="1">
        <v>919.35351600000001</v>
      </c>
      <c r="B947" s="1">
        <v>786424.875</v>
      </c>
      <c r="C947" s="1"/>
      <c r="D947" s="1">
        <v>1107.6835940000001</v>
      </c>
      <c r="E947" s="1">
        <v>523147.8125</v>
      </c>
      <c r="F947" s="1"/>
      <c r="G947" s="1">
        <v>1342.8476559999999</v>
      </c>
      <c r="H947" s="1">
        <v>476646.71875</v>
      </c>
      <c r="I947" s="1"/>
      <c r="J947" s="1">
        <v>1530.8398440000001</v>
      </c>
      <c r="K947" s="1">
        <v>434103.9375</v>
      </c>
      <c r="L947" s="1"/>
      <c r="M947" s="1">
        <v>1859.0078129999999</v>
      </c>
      <c r="N947" s="1">
        <v>332613.03125</v>
      </c>
    </row>
    <row r="948" spans="1:14">
      <c r="A948" s="1">
        <v>919.59765600000003</v>
      </c>
      <c r="B948" s="1">
        <v>782500.0625</v>
      </c>
      <c r="C948" s="1"/>
      <c r="D948" s="1">
        <v>1107.9023440000001</v>
      </c>
      <c r="E948" s="1">
        <v>521573.84375</v>
      </c>
      <c r="F948" s="1"/>
      <c r="G948" s="1">
        <v>1343.033203</v>
      </c>
      <c r="H948" s="1">
        <v>477478.375</v>
      </c>
      <c r="I948" s="1"/>
      <c r="J948" s="1">
        <v>1531</v>
      </c>
      <c r="K948" s="1">
        <v>432446.03125</v>
      </c>
      <c r="L948" s="1"/>
      <c r="M948" s="1">
        <v>1859.1191409999999</v>
      </c>
      <c r="N948" s="1">
        <v>331865.5</v>
      </c>
    </row>
    <row r="949" spans="1:14">
      <c r="A949" s="1">
        <v>919.84375</v>
      </c>
      <c r="B949" s="1">
        <v>766078</v>
      </c>
      <c r="C949" s="1"/>
      <c r="D949" s="1">
        <v>1108.1210940000001</v>
      </c>
      <c r="E949" s="1">
        <v>515871.625</v>
      </c>
      <c r="F949" s="1"/>
      <c r="G949" s="1">
        <v>1343.220703</v>
      </c>
      <c r="H949" s="1">
        <v>476111.65625</v>
      </c>
      <c r="I949" s="1"/>
      <c r="J949" s="1">
        <v>1531.1601559999999</v>
      </c>
      <c r="K949" s="1">
        <v>427811.1875</v>
      </c>
      <c r="L949" s="1"/>
      <c r="M949" s="1">
        <v>1859.2304690000001</v>
      </c>
      <c r="N949" s="1">
        <v>328085.1875</v>
      </c>
    </row>
    <row r="950" spans="1:14">
      <c r="A950" s="1">
        <v>920.08789100000001</v>
      </c>
      <c r="B950" s="1">
        <v>760150.875</v>
      </c>
      <c r="C950" s="1"/>
      <c r="D950" s="1">
        <v>1108.3398440000001</v>
      </c>
      <c r="E950" s="1">
        <v>514633.6875</v>
      </c>
      <c r="F950" s="1"/>
      <c r="G950" s="1">
        <v>1343.40625</v>
      </c>
      <c r="H950" s="1">
        <v>472141.6875</v>
      </c>
      <c r="I950" s="1"/>
      <c r="J950" s="1">
        <v>1531.3183590000001</v>
      </c>
      <c r="K950" s="1">
        <v>423714.34375</v>
      </c>
      <c r="L950" s="1"/>
      <c r="M950" s="1">
        <v>1859.341797</v>
      </c>
      <c r="N950" s="1">
        <v>327614</v>
      </c>
    </row>
    <row r="951" spans="1:14">
      <c r="A951" s="1">
        <v>920.33203100000003</v>
      </c>
      <c r="B951" s="1">
        <v>760918.9375</v>
      </c>
      <c r="C951" s="1"/>
      <c r="D951" s="1">
        <v>1108.5585940000001</v>
      </c>
      <c r="E951" s="1">
        <v>516820.09375</v>
      </c>
      <c r="F951" s="1"/>
      <c r="G951" s="1">
        <v>1343.591797</v>
      </c>
      <c r="H951" s="1">
        <v>475639.78125</v>
      </c>
      <c r="I951" s="1"/>
      <c r="J951" s="1">
        <v>1531.4785159999999</v>
      </c>
      <c r="K951" s="1">
        <v>423603.8125</v>
      </c>
      <c r="L951" s="1"/>
      <c r="M951" s="1">
        <v>1859.453125</v>
      </c>
      <c r="N951" s="1">
        <v>323389.40625</v>
      </c>
    </row>
    <row r="952" spans="1:14">
      <c r="A952" s="1">
        <v>920.57617200000004</v>
      </c>
      <c r="B952" s="1">
        <v>757271.0625</v>
      </c>
      <c r="C952" s="1"/>
      <c r="D952" s="1">
        <v>1108.7773440000001</v>
      </c>
      <c r="E952" s="1">
        <v>514897.96875</v>
      </c>
      <c r="F952" s="1"/>
      <c r="G952" s="1">
        <v>1343.779297</v>
      </c>
      <c r="H952" s="1">
        <v>475241.3125</v>
      </c>
      <c r="I952" s="1"/>
      <c r="J952" s="1">
        <v>1531.638672</v>
      </c>
      <c r="K952" s="1">
        <v>427487.125</v>
      </c>
      <c r="L952" s="1"/>
      <c r="M952" s="1">
        <v>1859.564453</v>
      </c>
      <c r="N952" s="1">
        <v>328318.90625</v>
      </c>
    </row>
    <row r="953" spans="1:14">
      <c r="A953" s="1">
        <v>920.82226600000001</v>
      </c>
      <c r="B953" s="1">
        <v>751874.125</v>
      </c>
      <c r="C953" s="1"/>
      <c r="D953" s="1">
        <v>1108.9960940000001</v>
      </c>
      <c r="E953" s="1">
        <v>518696.125</v>
      </c>
      <c r="F953" s="1"/>
      <c r="G953" s="1">
        <v>1343.9648440000001</v>
      </c>
      <c r="H953" s="1">
        <v>474751.5625</v>
      </c>
      <c r="I953" s="1"/>
      <c r="J953" s="1">
        <v>1531.796875</v>
      </c>
      <c r="K953" s="1">
        <v>426016.1875</v>
      </c>
      <c r="L953" s="1"/>
      <c r="M953" s="1">
        <v>1859.6757809999999</v>
      </c>
      <c r="N953" s="1">
        <v>330693.03125</v>
      </c>
    </row>
    <row r="954" spans="1:14">
      <c r="A954" s="1">
        <v>921.06640600000003</v>
      </c>
      <c r="B954" s="1">
        <v>752254.25</v>
      </c>
      <c r="C954" s="1"/>
      <c r="D954" s="1">
        <v>1109.2148440000001</v>
      </c>
      <c r="E954" s="1">
        <v>517886.90625</v>
      </c>
      <c r="F954" s="1"/>
      <c r="G954" s="1">
        <v>1344.1503909999999</v>
      </c>
      <c r="H954" s="1">
        <v>481434.78125</v>
      </c>
      <c r="I954" s="1"/>
      <c r="J954" s="1">
        <v>1531.955078</v>
      </c>
      <c r="K954" s="1">
        <v>428905.96875</v>
      </c>
      <c r="L954" s="1"/>
      <c r="M954" s="1">
        <v>1859.7871090000001</v>
      </c>
      <c r="N954" s="1">
        <v>327808.21875</v>
      </c>
    </row>
    <row r="955" spans="1:14">
      <c r="A955" s="1">
        <v>921.31054700000004</v>
      </c>
      <c r="B955" s="1">
        <v>750995.9375</v>
      </c>
      <c r="C955" s="1"/>
      <c r="D955" s="1">
        <v>1109.4335940000001</v>
      </c>
      <c r="E955" s="1">
        <v>519868.96875</v>
      </c>
      <c r="F955" s="1"/>
      <c r="G955" s="1">
        <v>1344.3359379999999</v>
      </c>
      <c r="H955" s="1">
        <v>482258.59375</v>
      </c>
      <c r="I955" s="1"/>
      <c r="J955" s="1">
        <v>1532.1152340000001</v>
      </c>
      <c r="K955" s="1">
        <v>428252.40625</v>
      </c>
      <c r="L955" s="1"/>
      <c r="M955" s="1">
        <v>1859.8964840000001</v>
      </c>
      <c r="N955" s="1">
        <v>330185.9375</v>
      </c>
    </row>
    <row r="956" spans="1:14">
      <c r="A956" s="1">
        <v>921.55468800000006</v>
      </c>
      <c r="B956" s="1">
        <v>741687.75</v>
      </c>
      <c r="C956" s="1"/>
      <c r="D956" s="1">
        <v>1109.6523440000001</v>
      </c>
      <c r="E956" s="1">
        <v>515636.46875</v>
      </c>
      <c r="F956" s="1"/>
      <c r="G956" s="1">
        <v>1344.5214840000001</v>
      </c>
      <c r="H956" s="1">
        <v>478213.34375</v>
      </c>
      <c r="I956" s="1"/>
      <c r="J956" s="1">
        <v>1532.2734379999999</v>
      </c>
      <c r="K956" s="1">
        <v>427006.40625</v>
      </c>
      <c r="L956" s="1"/>
      <c r="M956" s="1">
        <v>1860.0078129999999</v>
      </c>
      <c r="N956" s="1">
        <v>336816.09375</v>
      </c>
    </row>
    <row r="957" spans="1:14">
      <c r="A957" s="1">
        <v>921.796875</v>
      </c>
      <c r="B957" s="1">
        <v>734238.4375</v>
      </c>
      <c r="C957" s="1"/>
      <c r="D957" s="1">
        <v>1109.8710940000001</v>
      </c>
      <c r="E957" s="1">
        <v>513388.1875</v>
      </c>
      <c r="F957" s="1"/>
      <c r="G957" s="1">
        <v>1344.7070309999999</v>
      </c>
      <c r="H957" s="1">
        <v>477723.75</v>
      </c>
      <c r="I957" s="1"/>
      <c r="J957" s="1">
        <v>1532.4335940000001</v>
      </c>
      <c r="K957" s="1">
        <v>424392.84375</v>
      </c>
      <c r="L957" s="1"/>
      <c r="M957" s="1">
        <v>1860.1171879999999</v>
      </c>
      <c r="N957" s="1">
        <v>329633.21875</v>
      </c>
    </row>
    <row r="958" spans="1:14">
      <c r="A958" s="1">
        <v>922.04101600000001</v>
      </c>
      <c r="B958" s="1">
        <v>733820.0625</v>
      </c>
      <c r="C958" s="1"/>
      <c r="D958" s="1">
        <v>1110.0878909999999</v>
      </c>
      <c r="E958" s="1">
        <v>515459.03125</v>
      </c>
      <c r="F958" s="1"/>
      <c r="G958" s="1">
        <v>1344.892578</v>
      </c>
      <c r="H958" s="1">
        <v>479326.625</v>
      </c>
      <c r="I958" s="1"/>
      <c r="J958" s="1">
        <v>1532.591797</v>
      </c>
      <c r="K958" s="1">
        <v>425192.84375</v>
      </c>
      <c r="L958" s="1"/>
      <c r="M958" s="1">
        <v>1860.2285159999999</v>
      </c>
      <c r="N958" s="1">
        <v>324598.25</v>
      </c>
    </row>
    <row r="959" spans="1:14">
      <c r="A959" s="1">
        <v>922.28515600000003</v>
      </c>
      <c r="B959" s="1">
        <v>729040.3125</v>
      </c>
      <c r="C959" s="1"/>
      <c r="D959" s="1">
        <v>1110.3066409999999</v>
      </c>
      <c r="E959" s="1">
        <v>517056.25</v>
      </c>
      <c r="F959" s="1"/>
      <c r="G959" s="1">
        <v>1345.078125</v>
      </c>
      <c r="H959" s="1">
        <v>478602.78125</v>
      </c>
      <c r="I959" s="1"/>
      <c r="J959" s="1">
        <v>1532.75</v>
      </c>
      <c r="K959" s="1">
        <v>424838.84375</v>
      </c>
      <c r="L959" s="1"/>
      <c r="M959" s="1">
        <v>1860.3378909999999</v>
      </c>
      <c r="N959" s="1">
        <v>328641.4375</v>
      </c>
    </row>
    <row r="960" spans="1:14">
      <c r="A960" s="1">
        <v>922.52929700000004</v>
      </c>
      <c r="B960" s="1">
        <v>723425.125</v>
      </c>
      <c r="C960" s="1"/>
      <c r="D960" s="1">
        <v>1110.5234379999999</v>
      </c>
      <c r="E960" s="1">
        <v>514163.4375</v>
      </c>
      <c r="F960" s="1"/>
      <c r="G960" s="1">
        <v>1345.263672</v>
      </c>
      <c r="H960" s="1">
        <v>479296.65625</v>
      </c>
      <c r="I960" s="1"/>
      <c r="J960" s="1">
        <v>1532.908203</v>
      </c>
      <c r="K960" s="1">
        <v>426004.90625</v>
      </c>
      <c r="L960" s="1"/>
      <c r="M960" s="1">
        <v>1860.4492190000001</v>
      </c>
      <c r="N960" s="1">
        <v>331248.71875</v>
      </c>
    </row>
    <row r="961" spans="1:14">
      <c r="A961" s="1">
        <v>922.77148399999999</v>
      </c>
      <c r="B961" s="1">
        <v>719962.4375</v>
      </c>
      <c r="C961" s="1"/>
      <c r="D961" s="1">
        <v>1110.7421879999999</v>
      </c>
      <c r="E961" s="1">
        <v>510448.6875</v>
      </c>
      <c r="F961" s="1"/>
      <c r="G961" s="1">
        <v>1345.4472659999999</v>
      </c>
      <c r="H961" s="1">
        <v>478741.0625</v>
      </c>
      <c r="I961" s="1"/>
      <c r="J961" s="1">
        <v>1533.0664059999999</v>
      </c>
      <c r="K961" s="1">
        <v>424753.09375</v>
      </c>
      <c r="L961" s="1"/>
      <c r="M961" s="1">
        <v>1860.5585940000001</v>
      </c>
      <c r="N961" s="1">
        <v>326901.9375</v>
      </c>
    </row>
    <row r="962" spans="1:14">
      <c r="A962" s="1">
        <v>923.015625</v>
      </c>
      <c r="B962" s="1">
        <v>719031.375</v>
      </c>
      <c r="C962" s="1"/>
      <c r="D962" s="1">
        <v>1110.9589840000001</v>
      </c>
      <c r="E962" s="1">
        <v>512887.03125</v>
      </c>
      <c r="F962" s="1"/>
      <c r="G962" s="1">
        <v>1345.6328129999999</v>
      </c>
      <c r="H962" s="1">
        <v>479865.5625</v>
      </c>
      <c r="I962" s="1"/>
      <c r="J962" s="1">
        <v>1533.2246090000001</v>
      </c>
      <c r="K962" s="1">
        <v>424915.5625</v>
      </c>
      <c r="L962" s="1"/>
      <c r="M962" s="1">
        <v>1860.669922</v>
      </c>
      <c r="N962" s="1">
        <v>326927.78125</v>
      </c>
    </row>
    <row r="963" spans="1:14">
      <c r="A963" s="1">
        <v>923.25976600000001</v>
      </c>
      <c r="B963" s="1">
        <v>712710.5</v>
      </c>
      <c r="C963" s="1"/>
      <c r="D963" s="1">
        <v>1111.1777340000001</v>
      </c>
      <c r="E963" s="1">
        <v>511826.75</v>
      </c>
      <c r="F963" s="1"/>
      <c r="G963" s="1">
        <v>1345.8183590000001</v>
      </c>
      <c r="H963" s="1">
        <v>479074.78125</v>
      </c>
      <c r="I963" s="1"/>
      <c r="J963" s="1">
        <v>1533.3828129999999</v>
      </c>
      <c r="K963" s="1">
        <v>425276.1875</v>
      </c>
      <c r="L963" s="1"/>
      <c r="M963" s="1">
        <v>1860.779297</v>
      </c>
      <c r="N963" s="1">
        <v>328904.59375</v>
      </c>
    </row>
    <row r="964" spans="1:14">
      <c r="A964" s="1">
        <v>923.50195299999996</v>
      </c>
      <c r="B964" s="1">
        <v>709753.375</v>
      </c>
      <c r="C964" s="1"/>
      <c r="D964" s="1">
        <v>1111.3945309999999</v>
      </c>
      <c r="E964" s="1">
        <v>508969.71875</v>
      </c>
      <c r="F964" s="1"/>
      <c r="G964" s="1">
        <v>1346.001953</v>
      </c>
      <c r="H964" s="1">
        <v>480683.125</v>
      </c>
      <c r="I964" s="1"/>
      <c r="J964" s="1">
        <v>1533.5410159999999</v>
      </c>
      <c r="K964" s="1">
        <v>422786.46875</v>
      </c>
      <c r="L964" s="1"/>
      <c r="M964" s="1">
        <v>1860.888672</v>
      </c>
      <c r="N964" s="1">
        <v>327440.1875</v>
      </c>
    </row>
    <row r="965" spans="1:14">
      <c r="A965" s="1">
        <v>923.74609399999997</v>
      </c>
      <c r="B965" s="1">
        <v>707864.3125</v>
      </c>
      <c r="C965" s="1"/>
      <c r="D965" s="1">
        <v>1111.611328</v>
      </c>
      <c r="E965" s="1">
        <v>509447.71875</v>
      </c>
      <c r="F965" s="1"/>
      <c r="G965" s="1">
        <v>1346.1875</v>
      </c>
      <c r="H965" s="1">
        <v>478430</v>
      </c>
      <c r="I965" s="1"/>
      <c r="J965" s="1">
        <v>1533.6992190000001</v>
      </c>
      <c r="K965" s="1">
        <v>421086.75</v>
      </c>
      <c r="L965" s="1"/>
      <c r="M965" s="1">
        <v>1860.998047</v>
      </c>
      <c r="N965" s="1">
        <v>325028.84375</v>
      </c>
    </row>
    <row r="966" spans="1:14">
      <c r="A966" s="1">
        <v>923.98828100000003</v>
      </c>
      <c r="B966" s="1">
        <v>705497.3125</v>
      </c>
      <c r="C966" s="1"/>
      <c r="D966" s="1">
        <v>1111.828125</v>
      </c>
      <c r="E966" s="1">
        <v>510968.96875</v>
      </c>
      <c r="F966" s="1"/>
      <c r="G966" s="1">
        <v>1346.3710940000001</v>
      </c>
      <c r="H966" s="1">
        <v>479634.75</v>
      </c>
      <c r="I966" s="1"/>
      <c r="J966" s="1">
        <v>1533.857422</v>
      </c>
      <c r="K966" s="1">
        <v>422895.40625</v>
      </c>
      <c r="L966" s="1"/>
      <c r="M966" s="1">
        <v>1861.107422</v>
      </c>
      <c r="N966" s="1">
        <v>325756.21875</v>
      </c>
    </row>
    <row r="967" spans="1:14">
      <c r="A967" s="1">
        <v>924.23046899999997</v>
      </c>
      <c r="B967" s="1">
        <v>701728.8125</v>
      </c>
      <c r="C967" s="1"/>
      <c r="D967" s="1">
        <v>1112.046875</v>
      </c>
      <c r="E967" s="1">
        <v>511070.75</v>
      </c>
      <c r="F967" s="1"/>
      <c r="G967" s="1">
        <v>1346.5566409999999</v>
      </c>
      <c r="H967" s="1">
        <v>483885.03125</v>
      </c>
      <c r="I967" s="1"/>
      <c r="J967" s="1">
        <v>1534.015625</v>
      </c>
      <c r="K967" s="1">
        <v>420139.5625</v>
      </c>
      <c r="L967" s="1"/>
      <c r="M967" s="1">
        <v>1861.21875</v>
      </c>
      <c r="N967" s="1">
        <v>322767.03125</v>
      </c>
    </row>
    <row r="968" spans="1:14">
      <c r="A968" s="1">
        <v>924.47460899999999</v>
      </c>
      <c r="B968" s="1">
        <v>701878.375</v>
      </c>
      <c r="C968" s="1"/>
      <c r="D968" s="1">
        <v>1112.263672</v>
      </c>
      <c r="E968" s="1">
        <v>514248.75</v>
      </c>
      <c r="F968" s="1"/>
      <c r="G968" s="1">
        <v>1346.7402340000001</v>
      </c>
      <c r="H968" s="1">
        <v>480335.40625</v>
      </c>
      <c r="I968" s="1"/>
      <c r="J968" s="1">
        <v>1534.171875</v>
      </c>
      <c r="K968" s="1">
        <v>424440.90625</v>
      </c>
      <c r="L968" s="1"/>
      <c r="M968" s="1">
        <v>1861.328125</v>
      </c>
      <c r="N968" s="1">
        <v>326576.15625</v>
      </c>
    </row>
    <row r="969" spans="1:14">
      <c r="A969" s="1">
        <v>924.71679700000004</v>
      </c>
      <c r="B969" s="1">
        <v>700140.75</v>
      </c>
      <c r="C969" s="1"/>
      <c r="D969" s="1">
        <v>1112.4804690000001</v>
      </c>
      <c r="E969" s="1">
        <v>509418.78125</v>
      </c>
      <c r="F969" s="1"/>
      <c r="G969" s="1">
        <v>1346.923828</v>
      </c>
      <c r="H969" s="1">
        <v>483308.71875</v>
      </c>
      <c r="I969" s="1"/>
      <c r="J969" s="1">
        <v>1534.330078</v>
      </c>
      <c r="K969" s="1">
        <v>420749.5</v>
      </c>
      <c r="L969" s="1"/>
      <c r="M969" s="1">
        <v>1861.4375</v>
      </c>
      <c r="N969" s="1">
        <v>325653.84375</v>
      </c>
    </row>
    <row r="970" spans="1:14">
      <c r="A970" s="1">
        <v>924.95898399999999</v>
      </c>
      <c r="B970" s="1">
        <v>694496.375</v>
      </c>
      <c r="C970" s="1"/>
      <c r="D970" s="1">
        <v>1112.6972659999999</v>
      </c>
      <c r="E970" s="1">
        <v>504439.5625</v>
      </c>
      <c r="F970" s="1"/>
      <c r="G970" s="1">
        <v>1347.109375</v>
      </c>
      <c r="H970" s="1">
        <v>482633.84375</v>
      </c>
      <c r="I970" s="1"/>
      <c r="J970" s="1">
        <v>1534.4882809999999</v>
      </c>
      <c r="K970" s="1">
        <v>425515.5625</v>
      </c>
      <c r="L970" s="1"/>
      <c r="M970" s="1">
        <v>1861.546875</v>
      </c>
      <c r="N970" s="1">
        <v>329538.34375</v>
      </c>
    </row>
    <row r="971" spans="1:14">
      <c r="A971" s="1">
        <v>925.20117200000004</v>
      </c>
      <c r="B971" s="1">
        <v>691352</v>
      </c>
      <c r="C971" s="1"/>
      <c r="D971" s="1">
        <v>1112.9140629999999</v>
      </c>
      <c r="E971" s="1">
        <v>508074.5625</v>
      </c>
      <c r="F971" s="1"/>
      <c r="G971" s="1">
        <v>1347.2929690000001</v>
      </c>
      <c r="H971" s="1">
        <v>481290.3125</v>
      </c>
      <c r="I971" s="1"/>
      <c r="J971" s="1">
        <v>1534.6445309999999</v>
      </c>
      <c r="K971" s="1">
        <v>421345.3125</v>
      </c>
      <c r="L971" s="1"/>
      <c r="M971" s="1">
        <v>1861.654297</v>
      </c>
      <c r="N971" s="1">
        <v>327292.28125</v>
      </c>
    </row>
    <row r="972" spans="1:14">
      <c r="A972" s="1">
        <v>925.44335899999999</v>
      </c>
      <c r="B972" s="1">
        <v>690283.25</v>
      </c>
      <c r="C972" s="1"/>
      <c r="D972" s="1">
        <v>1113.1308590000001</v>
      </c>
      <c r="E972" s="1">
        <v>508219.15625</v>
      </c>
      <c r="F972" s="1"/>
      <c r="G972" s="1">
        <v>1347.4765629999999</v>
      </c>
      <c r="H972" s="1">
        <v>481438.78125</v>
      </c>
      <c r="I972" s="1"/>
      <c r="J972" s="1">
        <v>1534.8027340000001</v>
      </c>
      <c r="K972" s="1">
        <v>422777.46875</v>
      </c>
      <c r="L972" s="1"/>
      <c r="M972" s="1">
        <v>1861.763672</v>
      </c>
      <c r="N972" s="1">
        <v>324401.375</v>
      </c>
    </row>
    <row r="973" spans="1:14">
      <c r="A973" s="1">
        <v>925.68554700000004</v>
      </c>
      <c r="B973" s="1">
        <v>688875.125</v>
      </c>
      <c r="C973" s="1"/>
      <c r="D973" s="1">
        <v>1113.345703</v>
      </c>
      <c r="E973" s="1">
        <v>508341.46875</v>
      </c>
      <c r="F973" s="1"/>
      <c r="G973" s="1">
        <v>1347.6601559999999</v>
      </c>
      <c r="H973" s="1">
        <v>481403.78125</v>
      </c>
      <c r="I973" s="1"/>
      <c r="J973" s="1">
        <v>1534.9589840000001</v>
      </c>
      <c r="K973" s="1">
        <v>422356.25</v>
      </c>
      <c r="L973" s="1"/>
      <c r="M973" s="1">
        <v>1861.873047</v>
      </c>
      <c r="N973" s="1">
        <v>324557.3125</v>
      </c>
    </row>
    <row r="974" spans="1:14">
      <c r="A974" s="1">
        <v>925.92773399999999</v>
      </c>
      <c r="B974" s="1">
        <v>685644.0625</v>
      </c>
      <c r="C974" s="1"/>
      <c r="D974" s="1">
        <v>1113.5625</v>
      </c>
      <c r="E974" s="1">
        <v>509287.96875</v>
      </c>
      <c r="F974" s="1"/>
      <c r="G974" s="1">
        <v>1347.84375</v>
      </c>
      <c r="H974" s="1">
        <v>483821.375</v>
      </c>
      <c r="I974" s="1"/>
      <c r="J974" s="1">
        <v>1535.1171879999999</v>
      </c>
      <c r="K974" s="1">
        <v>423376.46875</v>
      </c>
      <c r="L974" s="1"/>
      <c r="M974" s="1">
        <v>1861.982422</v>
      </c>
      <c r="N974" s="1">
        <v>326949.21875</v>
      </c>
    </row>
    <row r="975" spans="1:14">
      <c r="A975" s="1">
        <v>926.16992200000004</v>
      </c>
      <c r="B975" s="1">
        <v>680109.5625</v>
      </c>
      <c r="C975" s="1"/>
      <c r="D975" s="1">
        <v>1113.779297</v>
      </c>
      <c r="E975" s="1">
        <v>506301.8125</v>
      </c>
      <c r="F975" s="1"/>
      <c r="G975" s="1">
        <v>1348.0273440000001</v>
      </c>
      <c r="H975" s="1">
        <v>480926.5</v>
      </c>
      <c r="I975" s="1"/>
      <c r="J975" s="1">
        <v>1535.2734379999999</v>
      </c>
      <c r="K975" s="1">
        <v>419163.1875</v>
      </c>
      <c r="L975" s="1"/>
      <c r="M975" s="1">
        <v>1862.0898440000001</v>
      </c>
      <c r="N975" s="1">
        <v>323673.46875</v>
      </c>
    </row>
    <row r="976" spans="1:14">
      <c r="A976" s="1">
        <v>926.41210899999999</v>
      </c>
      <c r="B976" s="1">
        <v>683476.75</v>
      </c>
      <c r="C976" s="1"/>
      <c r="D976" s="1">
        <v>1113.9960940000001</v>
      </c>
      <c r="E976" s="1">
        <v>508797.65625</v>
      </c>
      <c r="F976" s="1"/>
      <c r="G976" s="1">
        <v>1348.2109379999999</v>
      </c>
      <c r="H976" s="1">
        <v>487009.84375</v>
      </c>
      <c r="I976" s="1"/>
      <c r="J976" s="1">
        <v>1535.4316409999999</v>
      </c>
      <c r="K976" s="1">
        <v>422809.21875</v>
      </c>
      <c r="L976" s="1"/>
      <c r="M976" s="1">
        <v>1862.1992190000001</v>
      </c>
      <c r="N976" s="1">
        <v>323385.5</v>
      </c>
    </row>
    <row r="977" spans="1:14">
      <c r="A977" s="1">
        <v>926.65429700000004</v>
      </c>
      <c r="B977" s="1">
        <v>679819.875</v>
      </c>
      <c r="C977" s="1"/>
      <c r="D977" s="1">
        <v>1114.2109379999999</v>
      </c>
      <c r="E977" s="1">
        <v>507704.28125</v>
      </c>
      <c r="F977" s="1"/>
      <c r="G977" s="1">
        <v>1348.3945309999999</v>
      </c>
      <c r="H977" s="1">
        <v>487857.65625</v>
      </c>
      <c r="I977" s="1"/>
      <c r="J977" s="1">
        <v>1535.5878909999999</v>
      </c>
      <c r="K977" s="1">
        <v>426552.0625</v>
      </c>
      <c r="L977" s="1"/>
      <c r="M977" s="1">
        <v>1862.3085940000001</v>
      </c>
      <c r="N977" s="1">
        <v>324317.6875</v>
      </c>
    </row>
    <row r="978" spans="1:14">
      <c r="A978" s="1">
        <v>926.89648399999999</v>
      </c>
      <c r="B978" s="1">
        <v>677685.3125</v>
      </c>
      <c r="C978" s="1"/>
      <c r="D978" s="1">
        <v>1114.4277340000001</v>
      </c>
      <c r="E978" s="1">
        <v>507167.6875</v>
      </c>
      <c r="F978" s="1"/>
      <c r="G978" s="1">
        <v>1348.578125</v>
      </c>
      <c r="H978" s="1">
        <v>485722.34375</v>
      </c>
      <c r="I978" s="1"/>
      <c r="J978" s="1">
        <v>1535.7441409999999</v>
      </c>
      <c r="K978" s="1">
        <v>422424.75</v>
      </c>
      <c r="L978" s="1"/>
      <c r="M978" s="1">
        <v>1862.4160159999999</v>
      </c>
      <c r="N978" s="1">
        <v>324140.75</v>
      </c>
    </row>
    <row r="979" spans="1:14">
      <c r="A979" s="1">
        <v>927.13671899999997</v>
      </c>
      <c r="B979" s="1">
        <v>675907.8125</v>
      </c>
      <c r="C979" s="1"/>
      <c r="D979" s="1">
        <v>1114.642578</v>
      </c>
      <c r="E979" s="1">
        <v>507289.15625</v>
      </c>
      <c r="F979" s="1"/>
      <c r="G979" s="1">
        <v>1348.7617190000001</v>
      </c>
      <c r="H979" s="1">
        <v>481808.90625</v>
      </c>
      <c r="I979" s="1"/>
      <c r="J979" s="1">
        <v>1535.9003909999999</v>
      </c>
      <c r="K979" s="1">
        <v>420000.40625</v>
      </c>
      <c r="L979" s="1"/>
      <c r="M979" s="1">
        <v>1862.5253909999999</v>
      </c>
      <c r="N979" s="1">
        <v>325297.53125</v>
      </c>
    </row>
    <row r="980" spans="1:14">
      <c r="A980" s="1">
        <v>927.37890600000003</v>
      </c>
      <c r="B980" s="1">
        <v>675485.9375</v>
      </c>
      <c r="C980" s="1"/>
      <c r="D980" s="1">
        <v>1114.859375</v>
      </c>
      <c r="E980" s="1">
        <v>508918.53125</v>
      </c>
      <c r="F980" s="1"/>
      <c r="G980" s="1">
        <v>1348.9453129999999</v>
      </c>
      <c r="H980" s="1">
        <v>488011.0625</v>
      </c>
      <c r="I980" s="1"/>
      <c r="J980" s="1">
        <v>1536.0566409999999</v>
      </c>
      <c r="K980" s="1">
        <v>423317.15625</v>
      </c>
      <c r="L980" s="1"/>
      <c r="M980" s="1">
        <v>1862.6328129999999</v>
      </c>
      <c r="N980" s="1">
        <v>324920.75</v>
      </c>
    </row>
    <row r="981" spans="1:14">
      <c r="A981" s="1">
        <v>927.61914100000001</v>
      </c>
      <c r="B981" s="1">
        <v>674204.8125</v>
      </c>
      <c r="C981" s="1"/>
      <c r="D981" s="1">
        <v>1115.0742190000001</v>
      </c>
      <c r="E981" s="1">
        <v>509141.3125</v>
      </c>
      <c r="F981" s="1"/>
      <c r="G981" s="1">
        <v>1349.126953</v>
      </c>
      <c r="H981" s="1">
        <v>484041.6875</v>
      </c>
      <c r="I981" s="1"/>
      <c r="J981" s="1">
        <v>1536.2128909999999</v>
      </c>
      <c r="K981" s="1">
        <v>425019.96875</v>
      </c>
      <c r="L981" s="1"/>
      <c r="M981" s="1">
        <v>1862.7421879999999</v>
      </c>
      <c r="N981" s="1">
        <v>327260.75</v>
      </c>
    </row>
    <row r="982" spans="1:14">
      <c r="A982" s="1">
        <v>927.86132799999996</v>
      </c>
      <c r="B982" s="1">
        <v>675569.5</v>
      </c>
      <c r="C982" s="1"/>
      <c r="D982" s="1">
        <v>1115.2910159999999</v>
      </c>
      <c r="E982" s="1">
        <v>511734.46875</v>
      </c>
      <c r="F982" s="1"/>
      <c r="G982" s="1">
        <v>1349.310547</v>
      </c>
      <c r="H982" s="1">
        <v>487247.9375</v>
      </c>
      <c r="I982" s="1"/>
      <c r="J982" s="1">
        <v>1536.3691409999999</v>
      </c>
      <c r="K982" s="1">
        <v>423440.46875</v>
      </c>
      <c r="L982" s="1"/>
      <c r="M982" s="1">
        <v>1862.8496090000001</v>
      </c>
      <c r="N982" s="1">
        <v>324521.71875</v>
      </c>
    </row>
    <row r="983" spans="1:14">
      <c r="A983" s="1">
        <v>928.10156300000006</v>
      </c>
      <c r="B983" s="1">
        <v>673147.75</v>
      </c>
      <c r="C983" s="1"/>
      <c r="D983" s="1">
        <v>1115.5058590000001</v>
      </c>
      <c r="E983" s="1">
        <v>510146.4375</v>
      </c>
      <c r="F983" s="1"/>
      <c r="G983" s="1">
        <v>1349.4941409999999</v>
      </c>
      <c r="H983" s="1">
        <v>487109.46875</v>
      </c>
      <c r="I983" s="1"/>
      <c r="J983" s="1">
        <v>1536.5253909999999</v>
      </c>
      <c r="K983" s="1">
        <v>425299.65625</v>
      </c>
      <c r="L983" s="1"/>
      <c r="M983" s="1">
        <v>1862.9570309999999</v>
      </c>
      <c r="N983" s="1">
        <v>325057.9375</v>
      </c>
    </row>
    <row r="984" spans="1:14">
      <c r="A984" s="1">
        <v>928.34375</v>
      </c>
      <c r="B984" s="1">
        <v>667964.3125</v>
      </c>
      <c r="C984" s="1"/>
      <c r="D984" s="1">
        <v>1115.720703</v>
      </c>
      <c r="E984" s="1">
        <v>508489.625</v>
      </c>
      <c r="F984" s="1"/>
      <c r="G984" s="1">
        <v>1349.6757809999999</v>
      </c>
      <c r="H984" s="1">
        <v>488368.75</v>
      </c>
      <c r="I984" s="1"/>
      <c r="J984" s="1">
        <v>1536.6816409999999</v>
      </c>
      <c r="K984" s="1">
        <v>423918.875</v>
      </c>
      <c r="L984" s="1"/>
      <c r="M984" s="1">
        <v>1863.0664059999999</v>
      </c>
      <c r="N984" s="1">
        <v>328275.25</v>
      </c>
    </row>
    <row r="985" spans="1:14">
      <c r="A985" s="1">
        <v>928.58398399999999</v>
      </c>
      <c r="B985" s="1">
        <v>661615.875</v>
      </c>
      <c r="C985" s="1"/>
      <c r="D985" s="1">
        <v>1115.935547</v>
      </c>
      <c r="E985" s="1">
        <v>503080.1875</v>
      </c>
      <c r="F985" s="1"/>
      <c r="G985" s="1">
        <v>1349.859375</v>
      </c>
      <c r="H985" s="1">
        <v>485736.375</v>
      </c>
      <c r="I985" s="1"/>
      <c r="J985" s="1">
        <v>1536.8378909999999</v>
      </c>
      <c r="K985" s="1">
        <v>418751.15625</v>
      </c>
      <c r="L985" s="1"/>
      <c r="M985" s="1">
        <v>1863.173828</v>
      </c>
      <c r="N985" s="1">
        <v>330179.34375</v>
      </c>
    </row>
    <row r="986" spans="1:14">
      <c r="A986" s="1">
        <v>928.82617200000004</v>
      </c>
      <c r="B986" s="1">
        <v>664587.875</v>
      </c>
      <c r="C986" s="1"/>
      <c r="D986" s="1">
        <v>1116.1523440000001</v>
      </c>
      <c r="E986" s="1">
        <v>504263.46875</v>
      </c>
      <c r="F986" s="1"/>
      <c r="G986" s="1">
        <v>1350.0410159999999</v>
      </c>
      <c r="H986" s="1">
        <v>484698.625</v>
      </c>
      <c r="I986" s="1"/>
      <c r="J986" s="1">
        <v>1536.9941409999999</v>
      </c>
      <c r="K986" s="1">
        <v>416096.59375</v>
      </c>
      <c r="L986" s="1"/>
      <c r="M986" s="1">
        <v>1863.28125</v>
      </c>
      <c r="N986" s="1">
        <v>321436.40625</v>
      </c>
    </row>
    <row r="987" spans="1:14">
      <c r="A987" s="1">
        <v>929.06640600000003</v>
      </c>
      <c r="B987" s="1">
        <v>665670.25</v>
      </c>
      <c r="C987" s="1"/>
      <c r="D987" s="1">
        <v>1116.3671879999999</v>
      </c>
      <c r="E987" s="1">
        <v>507308.21875</v>
      </c>
      <c r="F987" s="1"/>
      <c r="G987" s="1">
        <v>1350.2246090000001</v>
      </c>
      <c r="H987" s="1">
        <v>494109.625</v>
      </c>
      <c r="I987" s="1"/>
      <c r="J987" s="1">
        <v>1537.1503909999999</v>
      </c>
      <c r="K987" s="1">
        <v>425426.96875</v>
      </c>
      <c r="L987" s="1"/>
      <c r="M987" s="1">
        <v>1863.388672</v>
      </c>
      <c r="N987" s="1">
        <v>325084.46875</v>
      </c>
    </row>
    <row r="988" spans="1:14">
      <c r="A988" s="1">
        <v>929.30664100000001</v>
      </c>
      <c r="B988" s="1">
        <v>667234.125</v>
      </c>
      <c r="C988" s="1"/>
      <c r="D988" s="1">
        <v>1116.5820309999999</v>
      </c>
      <c r="E988" s="1">
        <v>511196.75</v>
      </c>
      <c r="F988" s="1"/>
      <c r="G988" s="1">
        <v>1350.40625</v>
      </c>
      <c r="H988" s="1">
        <v>489175.71875</v>
      </c>
      <c r="I988" s="1"/>
      <c r="J988" s="1">
        <v>1537.3066409999999</v>
      </c>
      <c r="K988" s="1">
        <v>423794.71875</v>
      </c>
      <c r="L988" s="1"/>
      <c r="M988" s="1">
        <v>1863.4960940000001</v>
      </c>
      <c r="N988" s="1">
        <v>328066.5625</v>
      </c>
    </row>
    <row r="989" spans="1:14">
      <c r="A989" s="1">
        <v>929.546875</v>
      </c>
      <c r="B989" s="1">
        <v>655713.4375</v>
      </c>
      <c r="C989" s="1"/>
      <c r="D989" s="1">
        <v>1116.796875</v>
      </c>
      <c r="E989" s="1">
        <v>505070.96875</v>
      </c>
      <c r="F989" s="1"/>
      <c r="G989" s="1">
        <v>1350.5878909999999</v>
      </c>
      <c r="H989" s="1">
        <v>486722.65625</v>
      </c>
      <c r="I989" s="1"/>
      <c r="J989" s="1">
        <v>1537.4609379999999</v>
      </c>
      <c r="K989" s="1">
        <v>423182.53125</v>
      </c>
      <c r="L989" s="1"/>
      <c r="M989" s="1">
        <v>1863.6035159999999</v>
      </c>
      <c r="N989" s="1">
        <v>325355.46875</v>
      </c>
    </row>
    <row r="990" spans="1:14">
      <c r="A990" s="1">
        <v>929.78710899999999</v>
      </c>
      <c r="B990" s="1">
        <v>654747.9375</v>
      </c>
      <c r="C990" s="1"/>
      <c r="D990" s="1">
        <v>1117.0117190000001</v>
      </c>
      <c r="E990" s="1">
        <v>501947.09375</v>
      </c>
      <c r="F990" s="1"/>
      <c r="G990" s="1">
        <v>1350.7695309999999</v>
      </c>
      <c r="H990" s="1">
        <v>484835.78125</v>
      </c>
      <c r="I990" s="1"/>
      <c r="J990" s="1">
        <v>1537.6171879999999</v>
      </c>
      <c r="K990" s="1">
        <v>419748.71875</v>
      </c>
      <c r="L990" s="1"/>
      <c r="M990" s="1">
        <v>1863.7109379999999</v>
      </c>
      <c r="N990" s="1">
        <v>321134.875</v>
      </c>
    </row>
    <row r="991" spans="1:14">
      <c r="A991" s="1">
        <v>930.02734399999997</v>
      </c>
      <c r="B991" s="1">
        <v>649669.6875</v>
      </c>
      <c r="C991" s="1"/>
      <c r="D991" s="1">
        <v>1117.2246090000001</v>
      </c>
      <c r="E991" s="1">
        <v>499965.46875</v>
      </c>
      <c r="F991" s="1"/>
      <c r="G991" s="1">
        <v>1350.953125</v>
      </c>
      <c r="H991" s="1">
        <v>483410.125</v>
      </c>
      <c r="I991" s="1"/>
      <c r="J991" s="1">
        <v>1537.7714840000001</v>
      </c>
      <c r="K991" s="1">
        <v>415240.375</v>
      </c>
      <c r="L991" s="1"/>
      <c r="M991" s="1">
        <v>1863.8183590000001</v>
      </c>
      <c r="N991" s="1">
        <v>319244.125</v>
      </c>
    </row>
    <row r="992" spans="1:14">
      <c r="A992" s="1">
        <v>930.26757799999996</v>
      </c>
      <c r="B992" s="1">
        <v>653977.6875</v>
      </c>
      <c r="C992" s="1"/>
      <c r="D992" s="1">
        <v>1117.439453</v>
      </c>
      <c r="E992" s="1">
        <v>505992.0625</v>
      </c>
      <c r="F992" s="1"/>
      <c r="G992" s="1">
        <v>1351.1347659999999</v>
      </c>
      <c r="H992" s="1">
        <v>486500.3125</v>
      </c>
      <c r="I992" s="1"/>
      <c r="J992" s="1">
        <v>1537.9277340000001</v>
      </c>
      <c r="K992" s="1">
        <v>417088.6875</v>
      </c>
      <c r="L992" s="1"/>
      <c r="M992" s="1">
        <v>1863.9257809999999</v>
      </c>
      <c r="N992" s="1">
        <v>324548.59375</v>
      </c>
    </row>
    <row r="993" spans="1:14">
      <c r="A993" s="1">
        <v>930.50781300000006</v>
      </c>
      <c r="B993" s="1">
        <v>654485.1875</v>
      </c>
      <c r="C993" s="1"/>
      <c r="D993" s="1">
        <v>1117.654297</v>
      </c>
      <c r="E993" s="1">
        <v>506303.1875</v>
      </c>
      <c r="F993" s="1"/>
      <c r="G993" s="1">
        <v>1351.3164059999999</v>
      </c>
      <c r="H993" s="1">
        <v>492894.34375</v>
      </c>
      <c r="I993" s="1"/>
      <c r="J993" s="1">
        <v>1538.0820309999999</v>
      </c>
      <c r="K993" s="1">
        <v>421749.9375</v>
      </c>
      <c r="L993" s="1"/>
      <c r="M993" s="1">
        <v>1864.03125</v>
      </c>
      <c r="N993" s="1">
        <v>322882.53125</v>
      </c>
    </row>
    <row r="994" spans="1:14">
      <c r="A994" s="1">
        <v>930.74804700000004</v>
      </c>
      <c r="B994" s="1">
        <v>655505.0625</v>
      </c>
      <c r="C994" s="1"/>
      <c r="D994" s="1">
        <v>1117.8691409999999</v>
      </c>
      <c r="E994" s="1">
        <v>504916.4375</v>
      </c>
      <c r="F994" s="1"/>
      <c r="G994" s="1">
        <v>1351.498047</v>
      </c>
      <c r="H994" s="1">
        <v>490727.75</v>
      </c>
      <c r="I994" s="1"/>
      <c r="J994" s="1">
        <v>1538.2382809999999</v>
      </c>
      <c r="K994" s="1">
        <v>425267.21875</v>
      </c>
      <c r="L994" s="1"/>
      <c r="M994" s="1">
        <v>1864.138672</v>
      </c>
      <c r="N994" s="1">
        <v>323512.15625</v>
      </c>
    </row>
    <row r="995" spans="1:14">
      <c r="A995" s="1">
        <v>930.98828100000003</v>
      </c>
      <c r="B995" s="1">
        <v>650789.3125</v>
      </c>
      <c r="C995" s="1"/>
      <c r="D995" s="1">
        <v>1118.0820309999999</v>
      </c>
      <c r="E995" s="1">
        <v>501311.84375</v>
      </c>
      <c r="F995" s="1"/>
      <c r="G995" s="1">
        <v>1351.6796879999999</v>
      </c>
      <c r="H995" s="1">
        <v>489195.59375</v>
      </c>
      <c r="I995" s="1"/>
      <c r="J995" s="1">
        <v>1538.392578</v>
      </c>
      <c r="K995" s="1">
        <v>418853.59375</v>
      </c>
      <c r="L995" s="1"/>
      <c r="M995" s="1">
        <v>1864.2460940000001</v>
      </c>
      <c r="N995" s="1">
        <v>321097.6875</v>
      </c>
    </row>
    <row r="996" spans="1:14">
      <c r="A996" s="1">
        <v>931.22851600000001</v>
      </c>
      <c r="B996" s="1">
        <v>646210</v>
      </c>
      <c r="C996" s="1"/>
      <c r="D996" s="1">
        <v>1118.296875</v>
      </c>
      <c r="E996" s="1">
        <v>502453.78125</v>
      </c>
      <c r="F996" s="1"/>
      <c r="G996" s="1">
        <v>1351.861328</v>
      </c>
      <c r="H996" s="1">
        <v>492746.84375</v>
      </c>
      <c r="I996" s="1"/>
      <c r="J996" s="1">
        <v>1538.546875</v>
      </c>
      <c r="K996" s="1">
        <v>417519.1875</v>
      </c>
      <c r="L996" s="1"/>
      <c r="M996" s="1">
        <v>1864.3535159999999</v>
      </c>
      <c r="N996" s="1">
        <v>320530.125</v>
      </c>
    </row>
    <row r="997" spans="1:14">
      <c r="A997" s="1">
        <v>931.46679700000004</v>
      </c>
      <c r="B997" s="1">
        <v>650545.1875</v>
      </c>
      <c r="C997" s="1"/>
      <c r="D997" s="1">
        <v>1118.5117190000001</v>
      </c>
      <c r="E997" s="1">
        <v>503698.03125</v>
      </c>
      <c r="F997" s="1"/>
      <c r="G997" s="1">
        <v>1352.0429690000001</v>
      </c>
      <c r="H997" s="1">
        <v>492901.0625</v>
      </c>
      <c r="I997" s="1"/>
      <c r="J997" s="1">
        <v>1538.703125</v>
      </c>
      <c r="K997" s="1">
        <v>424418.53125</v>
      </c>
      <c r="L997" s="1"/>
      <c r="M997" s="1">
        <v>1864.4589840000001</v>
      </c>
      <c r="N997" s="1">
        <v>322921.78125</v>
      </c>
    </row>
    <row r="998" spans="1:14">
      <c r="A998" s="1">
        <v>931.70703100000003</v>
      </c>
      <c r="B998" s="1">
        <v>648144.3125</v>
      </c>
      <c r="C998" s="1"/>
      <c r="D998" s="1">
        <v>1118.7246090000001</v>
      </c>
      <c r="E998" s="1">
        <v>504019.46875</v>
      </c>
      <c r="F998" s="1"/>
      <c r="G998" s="1">
        <v>1352.2246090000001</v>
      </c>
      <c r="H998" s="1">
        <v>491553.3125</v>
      </c>
      <c r="I998" s="1"/>
      <c r="J998" s="1">
        <v>1538.857422</v>
      </c>
      <c r="K998" s="1">
        <v>418988.75</v>
      </c>
      <c r="L998" s="1"/>
      <c r="M998" s="1">
        <v>1864.5664059999999</v>
      </c>
      <c r="N998" s="1">
        <v>319572.6875</v>
      </c>
    </row>
    <row r="999" spans="1:14">
      <c r="A999" s="1">
        <v>931.94726600000001</v>
      </c>
      <c r="B999" s="1">
        <v>649253.4375</v>
      </c>
      <c r="C999" s="1"/>
      <c r="D999" s="1">
        <v>1118.939453</v>
      </c>
      <c r="E999" s="1">
        <v>505287.96875</v>
      </c>
      <c r="F999" s="1"/>
      <c r="G999" s="1">
        <v>1352.404297</v>
      </c>
      <c r="H999" s="1">
        <v>492730.84375</v>
      </c>
      <c r="I999" s="1"/>
      <c r="J999" s="1">
        <v>1539.0117190000001</v>
      </c>
      <c r="K999" s="1">
        <v>420114.53125</v>
      </c>
      <c r="L999" s="1"/>
      <c r="M999" s="1">
        <v>1864.671875</v>
      </c>
      <c r="N999" s="1">
        <v>318368.15625</v>
      </c>
    </row>
    <row r="1000" spans="1:14">
      <c r="A1000" s="1">
        <v>932.18554700000004</v>
      </c>
      <c r="B1000" s="1">
        <v>650162</v>
      </c>
      <c r="C1000" s="1"/>
      <c r="D1000" s="1">
        <v>1119.1523440000001</v>
      </c>
      <c r="E1000" s="1">
        <v>506512.46875</v>
      </c>
      <c r="F1000" s="1"/>
      <c r="G1000" s="1">
        <v>1352.5859379999999</v>
      </c>
      <c r="H1000" s="1">
        <v>496158.4375</v>
      </c>
      <c r="I1000" s="1"/>
      <c r="J1000" s="1">
        <v>1539.1660159999999</v>
      </c>
      <c r="K1000" s="1">
        <v>423191.40625</v>
      </c>
      <c r="L1000" s="1"/>
      <c r="M1000" s="1">
        <v>1864.779297</v>
      </c>
      <c r="N1000" s="1">
        <v>323913.8125</v>
      </c>
    </row>
    <row r="1001" spans="1:14">
      <c r="A1001" s="1">
        <v>932.42578100000003</v>
      </c>
      <c r="B1001" s="1">
        <v>647001.8125</v>
      </c>
      <c r="C1001" s="1"/>
      <c r="D1001" s="1">
        <v>1119.3652340000001</v>
      </c>
      <c r="E1001" s="1">
        <v>503879.125</v>
      </c>
      <c r="F1001" s="1"/>
      <c r="G1001" s="1">
        <v>1352.767578</v>
      </c>
      <c r="H1001" s="1">
        <v>494769.96875</v>
      </c>
      <c r="I1001" s="1"/>
      <c r="J1001" s="1">
        <v>1539.3203129999999</v>
      </c>
      <c r="K1001" s="1">
        <v>423665.59375</v>
      </c>
      <c r="L1001" s="1"/>
      <c r="M1001" s="1">
        <v>1864.8847659999999</v>
      </c>
      <c r="N1001" s="1">
        <v>322778.96875</v>
      </c>
    </row>
    <row r="1002" spans="1:14">
      <c r="A1002" s="1">
        <v>932.66406300000006</v>
      </c>
      <c r="B1002" s="1">
        <v>645108.4375</v>
      </c>
      <c r="C1002" s="1"/>
      <c r="D1002" s="1">
        <v>1119.580078</v>
      </c>
      <c r="E1002" s="1">
        <v>503489.59375</v>
      </c>
      <c r="F1002" s="1"/>
      <c r="G1002" s="1">
        <v>1352.9472659999999</v>
      </c>
      <c r="H1002" s="1">
        <v>496097.46875</v>
      </c>
      <c r="I1002" s="1"/>
      <c r="J1002" s="1">
        <v>1539.4746090000001</v>
      </c>
      <c r="K1002" s="1">
        <v>420688.6875</v>
      </c>
      <c r="L1002" s="1"/>
      <c r="M1002" s="1">
        <v>1864.9902340000001</v>
      </c>
      <c r="N1002" s="1">
        <v>321324.1875</v>
      </c>
    </row>
    <row r="1003" spans="1:14">
      <c r="A1003" s="1">
        <v>932.90429700000004</v>
      </c>
      <c r="B1003" s="1">
        <v>641922.875</v>
      </c>
      <c r="C1003" s="1"/>
      <c r="D1003" s="1">
        <v>1119.7929690000001</v>
      </c>
      <c r="E1003" s="1">
        <v>502433.1875</v>
      </c>
      <c r="F1003" s="1"/>
      <c r="G1003" s="1">
        <v>1353.1289059999999</v>
      </c>
      <c r="H1003" s="1">
        <v>496080.09375</v>
      </c>
      <c r="I1003" s="1"/>
      <c r="J1003" s="1">
        <v>1539.6289059999999</v>
      </c>
      <c r="K1003" s="1">
        <v>421474.25</v>
      </c>
      <c r="L1003" s="1"/>
      <c r="M1003" s="1">
        <v>1865.0976559999999</v>
      </c>
      <c r="N1003" s="1">
        <v>320957.3125</v>
      </c>
    </row>
    <row r="1004" spans="1:14">
      <c r="A1004" s="1">
        <v>933.14257799999996</v>
      </c>
      <c r="B1004" s="1">
        <v>639722.6875</v>
      </c>
      <c r="C1004" s="1"/>
      <c r="D1004" s="1">
        <v>1120.0058590000001</v>
      </c>
      <c r="E1004" s="1">
        <v>501273.96875</v>
      </c>
      <c r="F1004" s="1"/>
      <c r="G1004" s="1">
        <v>1353.3085940000001</v>
      </c>
      <c r="H1004" s="1">
        <v>493141.90625</v>
      </c>
      <c r="I1004" s="1"/>
      <c r="J1004" s="1">
        <v>1539.783203</v>
      </c>
      <c r="K1004" s="1">
        <v>418757.8125</v>
      </c>
      <c r="L1004" s="1"/>
      <c r="M1004" s="1">
        <v>1865.203125</v>
      </c>
      <c r="N1004" s="1">
        <v>320930.84375</v>
      </c>
    </row>
    <row r="1005" spans="1:14">
      <c r="A1005" s="1">
        <v>933.38085899999999</v>
      </c>
      <c r="B1005" s="1">
        <v>638902.8125</v>
      </c>
      <c r="C1005" s="1"/>
      <c r="D1005" s="1">
        <v>1120.21875</v>
      </c>
      <c r="E1005" s="1">
        <v>500463.96875</v>
      </c>
      <c r="F1005" s="1"/>
      <c r="G1005" s="1">
        <v>1353.4902340000001</v>
      </c>
      <c r="H1005" s="1">
        <v>493669.75</v>
      </c>
      <c r="I1005" s="1"/>
      <c r="J1005" s="1">
        <v>1539.9375</v>
      </c>
      <c r="K1005" s="1">
        <v>419261.28125</v>
      </c>
      <c r="L1005" s="1"/>
      <c r="M1005" s="1">
        <v>1865.3085940000001</v>
      </c>
      <c r="N1005" s="1">
        <v>319857.21875</v>
      </c>
    </row>
    <row r="1006" spans="1:14">
      <c r="A1006" s="1">
        <v>933.61914100000001</v>
      </c>
      <c r="B1006" s="1">
        <v>639818.375</v>
      </c>
      <c r="C1006" s="1"/>
      <c r="D1006" s="1">
        <v>1120.4316409999999</v>
      </c>
      <c r="E1006" s="1">
        <v>502039.5625</v>
      </c>
      <c r="F1006" s="1"/>
      <c r="G1006" s="1">
        <v>1353.669922</v>
      </c>
      <c r="H1006" s="1">
        <v>499818.9375</v>
      </c>
      <c r="I1006" s="1"/>
      <c r="J1006" s="1">
        <v>1540.091797</v>
      </c>
      <c r="K1006" s="1">
        <v>421644.3125</v>
      </c>
      <c r="L1006" s="1"/>
      <c r="M1006" s="1">
        <v>1865.4140629999999</v>
      </c>
      <c r="N1006" s="1">
        <v>322358.5</v>
      </c>
    </row>
    <row r="1007" spans="1:14">
      <c r="A1007" s="1">
        <v>933.859375</v>
      </c>
      <c r="B1007" s="1">
        <v>638654.125</v>
      </c>
      <c r="C1007" s="1"/>
      <c r="D1007" s="1">
        <v>1120.6445309999999</v>
      </c>
      <c r="E1007" s="1">
        <v>502134.1875</v>
      </c>
      <c r="F1007" s="1"/>
      <c r="G1007" s="1">
        <v>1353.8515629999999</v>
      </c>
      <c r="H1007" s="1">
        <v>497385.21875</v>
      </c>
      <c r="I1007" s="1"/>
      <c r="J1007" s="1">
        <v>1540.2441409999999</v>
      </c>
      <c r="K1007" s="1">
        <v>423058.875</v>
      </c>
      <c r="L1007" s="1"/>
      <c r="M1007" s="1">
        <v>1865.5214840000001</v>
      </c>
      <c r="N1007" s="1">
        <v>324727.5</v>
      </c>
    </row>
    <row r="1008" spans="1:14">
      <c r="A1008" s="1">
        <v>934.09765600000003</v>
      </c>
      <c r="B1008" s="1">
        <v>636973.4375</v>
      </c>
      <c r="C1008" s="1"/>
      <c r="D1008" s="1">
        <v>1120.857422</v>
      </c>
      <c r="E1008" s="1">
        <v>500949.4375</v>
      </c>
      <c r="F1008" s="1"/>
      <c r="G1008" s="1">
        <v>1354.03125</v>
      </c>
      <c r="H1008" s="1">
        <v>498397.125</v>
      </c>
      <c r="I1008" s="1"/>
      <c r="J1008" s="1">
        <v>1540.3984379999999</v>
      </c>
      <c r="K1008" s="1">
        <v>421621.71875</v>
      </c>
      <c r="L1008" s="1"/>
      <c r="M1008" s="1">
        <v>1865.626953</v>
      </c>
      <c r="N1008" s="1">
        <v>317377.40625</v>
      </c>
    </row>
    <row r="1009" spans="1:14">
      <c r="A1009" s="1">
        <v>934.33593800000006</v>
      </c>
      <c r="B1009" s="1">
        <v>638576.1875</v>
      </c>
      <c r="C1009" s="1"/>
      <c r="D1009" s="1">
        <v>1121.0703129999999</v>
      </c>
      <c r="E1009" s="1">
        <v>502685.78125</v>
      </c>
      <c r="F1009" s="1"/>
      <c r="G1009" s="1">
        <v>1354.2109379999999</v>
      </c>
      <c r="H1009" s="1">
        <v>503609.34375</v>
      </c>
      <c r="I1009" s="1"/>
      <c r="J1009" s="1">
        <v>1540.5527340000001</v>
      </c>
      <c r="K1009" s="1">
        <v>421390.625</v>
      </c>
      <c r="L1009" s="1"/>
      <c r="M1009" s="1">
        <v>1865.732422</v>
      </c>
      <c r="N1009" s="1">
        <v>321687.9375</v>
      </c>
    </row>
    <row r="1010" spans="1:14">
      <c r="A1010" s="1">
        <v>934.57421899999997</v>
      </c>
      <c r="B1010" s="1">
        <v>640756.5625</v>
      </c>
      <c r="C1010" s="1"/>
      <c r="D1010" s="1">
        <v>1121.283203</v>
      </c>
      <c r="E1010" s="1">
        <v>502247.84375</v>
      </c>
      <c r="F1010" s="1"/>
      <c r="G1010" s="1">
        <v>1354.392578</v>
      </c>
      <c r="H1010" s="1">
        <v>499179.53125</v>
      </c>
      <c r="I1010" s="1"/>
      <c r="J1010" s="1">
        <v>1540.705078</v>
      </c>
      <c r="K1010" s="1">
        <v>421269.03125</v>
      </c>
      <c r="L1010" s="1"/>
      <c r="M1010" s="1">
        <v>1865.8378909999999</v>
      </c>
      <c r="N1010" s="1">
        <v>317980.1875</v>
      </c>
    </row>
    <row r="1011" spans="1:14">
      <c r="A1011" s="1">
        <v>934.8125</v>
      </c>
      <c r="B1011" s="1">
        <v>638284.9375</v>
      </c>
      <c r="C1011" s="1"/>
      <c r="D1011" s="1">
        <v>1121.4960940000001</v>
      </c>
      <c r="E1011" s="1">
        <v>501866.0625</v>
      </c>
      <c r="F1011" s="1"/>
      <c r="G1011" s="1">
        <v>1354.5722659999999</v>
      </c>
      <c r="H1011" s="1">
        <v>500394.625</v>
      </c>
      <c r="I1011" s="1"/>
      <c r="J1011" s="1">
        <v>1540.859375</v>
      </c>
      <c r="K1011" s="1">
        <v>421021.53125</v>
      </c>
      <c r="L1011" s="1"/>
      <c r="M1011" s="1">
        <v>1865.9414059999999</v>
      </c>
      <c r="N1011" s="1">
        <v>320628.25</v>
      </c>
    </row>
    <row r="1012" spans="1:14">
      <c r="A1012" s="1">
        <v>935.05078100000003</v>
      </c>
      <c r="B1012" s="1">
        <v>638594.375</v>
      </c>
      <c r="C1012" s="1"/>
      <c r="D1012" s="1">
        <v>1121.7089840000001</v>
      </c>
      <c r="E1012" s="1">
        <v>501563.1875</v>
      </c>
      <c r="F1012" s="1"/>
      <c r="G1012" s="1">
        <v>1354.751953</v>
      </c>
      <c r="H1012" s="1">
        <v>507210.4375</v>
      </c>
      <c r="I1012" s="1"/>
      <c r="J1012" s="1">
        <v>1541.0117190000001</v>
      </c>
      <c r="K1012" s="1">
        <v>423854.46875</v>
      </c>
      <c r="L1012" s="1"/>
      <c r="M1012" s="1">
        <v>1866.046875</v>
      </c>
      <c r="N1012" s="1">
        <v>321356.8125</v>
      </c>
    </row>
    <row r="1013" spans="1:14">
      <c r="A1013" s="1">
        <v>935.28906300000006</v>
      </c>
      <c r="B1013" s="1">
        <v>634691.6875</v>
      </c>
      <c r="C1013" s="1"/>
      <c r="D1013" s="1">
        <v>1121.921875</v>
      </c>
      <c r="E1013" s="1">
        <v>503416.15625</v>
      </c>
      <c r="F1013" s="1"/>
      <c r="G1013" s="1">
        <v>1354.9316409999999</v>
      </c>
      <c r="H1013" s="1">
        <v>503512.0625</v>
      </c>
      <c r="I1013" s="1"/>
      <c r="J1013" s="1">
        <v>1541.1660159999999</v>
      </c>
      <c r="K1013" s="1">
        <v>423498</v>
      </c>
      <c r="L1013" s="1"/>
      <c r="M1013" s="1">
        <v>1866.1523440000001</v>
      </c>
      <c r="N1013" s="1">
        <v>320045.96875</v>
      </c>
    </row>
    <row r="1014" spans="1:14">
      <c r="A1014" s="1">
        <v>935.52539100000001</v>
      </c>
      <c r="B1014" s="1">
        <v>634938.6875</v>
      </c>
      <c r="C1014" s="1"/>
      <c r="D1014" s="1">
        <v>1122.1328129999999</v>
      </c>
      <c r="E1014" s="1">
        <v>499548.28125</v>
      </c>
      <c r="F1014" s="1"/>
      <c r="G1014" s="1">
        <v>1355.111328</v>
      </c>
      <c r="H1014" s="1">
        <v>501512.65625</v>
      </c>
      <c r="I1014" s="1"/>
      <c r="J1014" s="1">
        <v>1541.3183590000001</v>
      </c>
      <c r="K1014" s="1">
        <v>420969.03125</v>
      </c>
      <c r="L1014" s="1"/>
      <c r="M1014" s="1">
        <v>1866.2578129999999</v>
      </c>
      <c r="N1014" s="1">
        <v>315267.1875</v>
      </c>
    </row>
    <row r="1015" spans="1:14">
      <c r="A1015" s="1">
        <v>935.76367200000004</v>
      </c>
      <c r="B1015" s="1">
        <v>637466</v>
      </c>
      <c r="C1015" s="1"/>
      <c r="D1015" s="1">
        <v>1122.345703</v>
      </c>
      <c r="E1015" s="1">
        <v>501538.125</v>
      </c>
      <c r="F1015" s="1"/>
      <c r="G1015" s="1">
        <v>1355.2910159999999</v>
      </c>
      <c r="H1015" s="1">
        <v>504489.0625</v>
      </c>
      <c r="I1015" s="1"/>
      <c r="J1015" s="1">
        <v>1541.4726559999999</v>
      </c>
      <c r="K1015" s="1">
        <v>423759.90625</v>
      </c>
      <c r="L1015" s="1"/>
      <c r="M1015" s="1">
        <v>1866.3632809999999</v>
      </c>
      <c r="N1015" s="1">
        <v>314407.65625</v>
      </c>
    </row>
    <row r="1016" spans="1:14">
      <c r="A1016" s="1">
        <v>936.00195299999996</v>
      </c>
      <c r="B1016" s="1">
        <v>631397.5625</v>
      </c>
      <c r="C1016" s="1"/>
      <c r="D1016" s="1">
        <v>1122.5566409999999</v>
      </c>
      <c r="E1016" s="1">
        <v>501961.375</v>
      </c>
      <c r="F1016" s="1"/>
      <c r="G1016" s="1">
        <v>1355.470703</v>
      </c>
      <c r="H1016" s="1">
        <v>506998.78125</v>
      </c>
      <c r="I1016" s="1"/>
      <c r="J1016" s="1">
        <v>1541.625</v>
      </c>
      <c r="K1016" s="1">
        <v>422913.875</v>
      </c>
      <c r="L1016" s="1"/>
      <c r="M1016" s="1">
        <v>1866.466797</v>
      </c>
      <c r="N1016" s="1">
        <v>322743.4375</v>
      </c>
    </row>
    <row r="1017" spans="1:14">
      <c r="A1017" s="1">
        <v>936.24023399999999</v>
      </c>
      <c r="B1017" s="1">
        <v>626824.9375</v>
      </c>
      <c r="C1017" s="1"/>
      <c r="D1017" s="1">
        <v>1122.7695309999999</v>
      </c>
      <c r="E1017" s="1">
        <v>497791.1875</v>
      </c>
      <c r="F1017" s="1"/>
      <c r="G1017" s="1">
        <v>1355.6503909999999</v>
      </c>
      <c r="H1017" s="1">
        <v>506663.34375</v>
      </c>
      <c r="I1017" s="1"/>
      <c r="J1017" s="1">
        <v>1541.7773440000001</v>
      </c>
      <c r="K1017" s="1">
        <v>419795.90625</v>
      </c>
      <c r="L1017" s="1"/>
      <c r="M1017" s="1">
        <v>1866.5722659999999</v>
      </c>
      <c r="N1017" s="1">
        <v>312683.71875</v>
      </c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CC218-6CE5-4F93-A59D-88B8C975B783}">
  <dimension ref="A1:N1017"/>
  <sheetViews>
    <sheetView workbookViewId="0"/>
  </sheetViews>
  <sheetFormatPr defaultRowHeight="18.75"/>
  <sheetData>
    <row r="1" spans="1:14">
      <c r="A1" t="s">
        <v>3</v>
      </c>
    </row>
    <row r="2" spans="1:14">
      <c r="A2" s="1" t="s">
        <v>1</v>
      </c>
      <c r="B2" s="1" t="s">
        <v>2</v>
      </c>
      <c r="C2" s="1"/>
      <c r="D2" s="1" t="s">
        <v>1</v>
      </c>
      <c r="E2" s="1" t="s">
        <v>2</v>
      </c>
      <c r="F2" s="1"/>
      <c r="G2" s="1" t="s">
        <v>1</v>
      </c>
      <c r="H2" s="1" t="s">
        <v>2</v>
      </c>
      <c r="I2" s="1"/>
      <c r="J2" s="1" t="s">
        <v>1</v>
      </c>
      <c r="K2" s="1" t="s">
        <v>2</v>
      </c>
      <c r="L2" s="1"/>
      <c r="M2" s="1" t="s">
        <v>1</v>
      </c>
      <c r="N2" s="1" t="s">
        <v>2</v>
      </c>
    </row>
    <row r="3" spans="1:14">
      <c r="A3" s="1">
        <v>635.28906300000006</v>
      </c>
      <c r="B3" s="1">
        <v>562486.5</v>
      </c>
      <c r="C3" s="1"/>
      <c r="D3" s="1">
        <v>849.515625</v>
      </c>
      <c r="E3" s="1">
        <v>556793.5625</v>
      </c>
      <c r="F3" s="1"/>
      <c r="G3" s="1">
        <v>1117.439453</v>
      </c>
      <c r="H3" s="1">
        <v>474497.0625</v>
      </c>
      <c r="I3" s="1"/>
      <c r="J3" s="1">
        <v>1332.0878909999999</v>
      </c>
      <c r="K3" s="1">
        <v>476026</v>
      </c>
      <c r="L3" s="1"/>
      <c r="M3" s="1">
        <v>1708.2734379999999</v>
      </c>
      <c r="N3" s="1">
        <v>399116.8125</v>
      </c>
    </row>
    <row r="4" spans="1:14">
      <c r="A4" s="1">
        <v>635.65039100000001</v>
      </c>
      <c r="B4" s="1">
        <v>563114.8125</v>
      </c>
      <c r="C4" s="1"/>
      <c r="D4" s="1">
        <v>849.84765600000003</v>
      </c>
      <c r="E4" s="1">
        <v>560148.875</v>
      </c>
      <c r="F4" s="1"/>
      <c r="G4" s="1">
        <v>1117.732422</v>
      </c>
      <c r="H4" s="1">
        <v>477775.9375</v>
      </c>
      <c r="I4" s="1"/>
      <c r="J4" s="1">
        <v>1332.3515629999999</v>
      </c>
      <c r="K4" s="1">
        <v>481944</v>
      </c>
      <c r="L4" s="1"/>
      <c r="M4" s="1">
        <v>1708.484375</v>
      </c>
      <c r="N4" s="1">
        <v>404836.03125</v>
      </c>
    </row>
    <row r="5" spans="1:14">
      <c r="A5" s="1">
        <v>636.00976600000001</v>
      </c>
      <c r="B5" s="1">
        <v>556535.9375</v>
      </c>
      <c r="C5" s="1"/>
      <c r="D5" s="1">
        <v>850.17773399999999</v>
      </c>
      <c r="E5" s="1">
        <v>554045.75</v>
      </c>
      <c r="F5" s="1"/>
      <c r="G5" s="1">
        <v>1118.0273440000001</v>
      </c>
      <c r="H5" s="1">
        <v>471289.40625</v>
      </c>
      <c r="I5" s="1"/>
      <c r="J5" s="1">
        <v>1332.6152340000001</v>
      </c>
      <c r="K5" s="1">
        <v>477707</v>
      </c>
      <c r="L5" s="1"/>
      <c r="M5" s="1">
        <v>1708.6933590000001</v>
      </c>
      <c r="N5" s="1">
        <v>400664.9375</v>
      </c>
    </row>
    <row r="6" spans="1:14">
      <c r="A6" s="1">
        <v>636.37109399999997</v>
      </c>
      <c r="B6" s="1">
        <v>557992.6875</v>
      </c>
      <c r="C6" s="1"/>
      <c r="D6" s="1">
        <v>850.50976600000001</v>
      </c>
      <c r="E6" s="1">
        <v>553408</v>
      </c>
      <c r="F6" s="1"/>
      <c r="G6" s="1">
        <v>1118.3203129999999</v>
      </c>
      <c r="H6" s="1">
        <v>472254.90625</v>
      </c>
      <c r="I6" s="1"/>
      <c r="J6" s="1">
        <v>1332.8789059999999</v>
      </c>
      <c r="K6" s="1">
        <v>473977.875</v>
      </c>
      <c r="L6" s="1"/>
      <c r="M6" s="1">
        <v>1708.9023440000001</v>
      </c>
      <c r="N6" s="1">
        <v>392557.34375</v>
      </c>
    </row>
    <row r="7" spans="1:14">
      <c r="A7" s="1">
        <v>636.73046899999997</v>
      </c>
      <c r="B7" s="1">
        <v>562287.875</v>
      </c>
      <c r="C7" s="1"/>
      <c r="D7" s="1">
        <v>850.83984399999997</v>
      </c>
      <c r="E7" s="1">
        <v>564501.875</v>
      </c>
      <c r="F7" s="1"/>
      <c r="G7" s="1">
        <v>1118.6132809999999</v>
      </c>
      <c r="H7" s="1">
        <v>476225.1875</v>
      </c>
      <c r="I7" s="1"/>
      <c r="J7" s="1">
        <v>1333.142578</v>
      </c>
      <c r="K7" s="1">
        <v>480798.96875</v>
      </c>
      <c r="L7" s="1"/>
      <c r="M7" s="1">
        <v>1709.1132809999999</v>
      </c>
      <c r="N7" s="1">
        <v>401039.71875</v>
      </c>
    </row>
    <row r="8" spans="1:14">
      <c r="A8" s="1">
        <v>637.08984399999997</v>
      </c>
      <c r="B8" s="1">
        <v>564196.25</v>
      </c>
      <c r="C8" s="1"/>
      <c r="D8" s="1">
        <v>851.16992200000004</v>
      </c>
      <c r="E8" s="1">
        <v>566812.75</v>
      </c>
      <c r="F8" s="1"/>
      <c r="G8" s="1">
        <v>1118.908203</v>
      </c>
      <c r="H8" s="1">
        <v>477916.03125</v>
      </c>
      <c r="I8" s="1"/>
      <c r="J8" s="1">
        <v>1333.40625</v>
      </c>
      <c r="K8" s="1">
        <v>484515.375</v>
      </c>
      <c r="L8" s="1"/>
      <c r="M8" s="1">
        <v>1709.3222659999999</v>
      </c>
      <c r="N8" s="1">
        <v>405491.4375</v>
      </c>
    </row>
    <row r="9" spans="1:14">
      <c r="A9" s="1">
        <v>637.45117200000004</v>
      </c>
      <c r="B9" s="1">
        <v>559649.875</v>
      </c>
      <c r="C9" s="1"/>
      <c r="D9" s="1">
        <v>851.5</v>
      </c>
      <c r="E9" s="1">
        <v>559214.25</v>
      </c>
      <c r="F9" s="1"/>
      <c r="G9" s="1">
        <v>1119.201172</v>
      </c>
      <c r="H9" s="1">
        <v>474285</v>
      </c>
      <c r="I9" s="1"/>
      <c r="J9" s="1">
        <v>1333.669922</v>
      </c>
      <c r="K9" s="1">
        <v>476289.4375</v>
      </c>
      <c r="L9" s="1"/>
      <c r="M9" s="1">
        <v>1709.53125</v>
      </c>
      <c r="N9" s="1">
        <v>398110.03125</v>
      </c>
    </row>
    <row r="10" spans="1:14">
      <c r="A10" s="1">
        <v>637.81054700000004</v>
      </c>
      <c r="B10" s="1">
        <v>554831.9375</v>
      </c>
      <c r="C10" s="1"/>
      <c r="D10" s="1">
        <v>851.83203100000003</v>
      </c>
      <c r="E10" s="1">
        <v>558387.4375</v>
      </c>
      <c r="F10" s="1"/>
      <c r="G10" s="1">
        <v>1119.4941409999999</v>
      </c>
      <c r="H10" s="1">
        <v>465645.75</v>
      </c>
      <c r="I10" s="1"/>
      <c r="J10" s="1">
        <v>1333.9316409999999</v>
      </c>
      <c r="K10" s="1">
        <v>473028.59375</v>
      </c>
      <c r="L10" s="1"/>
      <c r="M10" s="1">
        <v>1709.7402340000001</v>
      </c>
      <c r="N10" s="1">
        <v>391388.84375</v>
      </c>
    </row>
    <row r="11" spans="1:14">
      <c r="A11" s="1">
        <v>638.16992200000004</v>
      </c>
      <c r="B11" s="1">
        <v>557416.25</v>
      </c>
      <c r="C11" s="1"/>
      <c r="D11" s="1">
        <v>852.16210899999999</v>
      </c>
      <c r="E11" s="1">
        <v>558567.0625</v>
      </c>
      <c r="F11" s="1"/>
      <c r="G11" s="1">
        <v>1119.7871090000001</v>
      </c>
      <c r="H11" s="1">
        <v>466561.09375</v>
      </c>
      <c r="I11" s="1"/>
      <c r="J11" s="1">
        <v>1334.1953129999999</v>
      </c>
      <c r="K11" s="1">
        <v>469159.96875</v>
      </c>
      <c r="L11" s="1"/>
      <c r="M11" s="1">
        <v>1709.9492190000001</v>
      </c>
      <c r="N11" s="1">
        <v>394020.90625</v>
      </c>
    </row>
    <row r="12" spans="1:14">
      <c r="A12" s="1">
        <v>638.52929700000004</v>
      </c>
      <c r="B12" s="1">
        <v>560988</v>
      </c>
      <c r="C12" s="1"/>
      <c r="D12" s="1">
        <v>852.49218800000006</v>
      </c>
      <c r="E12" s="1">
        <v>569012.875</v>
      </c>
      <c r="F12" s="1"/>
      <c r="G12" s="1">
        <v>1120.080078</v>
      </c>
      <c r="H12" s="1">
        <v>473744.875</v>
      </c>
      <c r="I12" s="1"/>
      <c r="J12" s="1">
        <v>1334.4589840000001</v>
      </c>
      <c r="K12" s="1">
        <v>477744.84375</v>
      </c>
      <c r="L12" s="1"/>
      <c r="M12" s="1">
        <v>1710.158203</v>
      </c>
      <c r="N12" s="1">
        <v>397036.34375</v>
      </c>
    </row>
    <row r="13" spans="1:14">
      <c r="A13" s="1">
        <v>638.88867200000004</v>
      </c>
      <c r="B13" s="1">
        <v>565132.5625</v>
      </c>
      <c r="C13" s="1"/>
      <c r="D13" s="1">
        <v>852.82226600000001</v>
      </c>
      <c r="E13" s="1">
        <v>571760.5625</v>
      </c>
      <c r="F13" s="1"/>
      <c r="G13" s="1">
        <v>1120.373047</v>
      </c>
      <c r="H13" s="1">
        <v>476343</v>
      </c>
      <c r="I13" s="1"/>
      <c r="J13" s="1">
        <v>1334.720703</v>
      </c>
      <c r="K13" s="1">
        <v>483586.34375</v>
      </c>
      <c r="L13" s="1"/>
      <c r="M13" s="1">
        <v>1710.3671879999999</v>
      </c>
      <c r="N13" s="1">
        <v>403644</v>
      </c>
    </row>
    <row r="14" spans="1:14">
      <c r="A14" s="1">
        <v>639.24804700000004</v>
      </c>
      <c r="B14" s="1">
        <v>568401.125</v>
      </c>
      <c r="C14" s="1"/>
      <c r="D14" s="1">
        <v>853.15039100000001</v>
      </c>
      <c r="E14" s="1">
        <v>573582.3125</v>
      </c>
      <c r="F14" s="1"/>
      <c r="G14" s="1">
        <v>1120.6660159999999</v>
      </c>
      <c r="H14" s="1">
        <v>477790.6875</v>
      </c>
      <c r="I14" s="1"/>
      <c r="J14" s="1">
        <v>1334.984375</v>
      </c>
      <c r="K14" s="1">
        <v>483579.5625</v>
      </c>
      <c r="L14" s="1"/>
      <c r="M14" s="1">
        <v>1710.576172</v>
      </c>
      <c r="N14" s="1">
        <v>402776.5625</v>
      </c>
    </row>
    <row r="15" spans="1:14">
      <c r="A15" s="1">
        <v>639.60742200000004</v>
      </c>
      <c r="B15" s="1">
        <v>566268.4375</v>
      </c>
      <c r="C15" s="1"/>
      <c r="D15" s="1">
        <v>853.48046899999997</v>
      </c>
      <c r="E15" s="1">
        <v>571735.5625</v>
      </c>
      <c r="F15" s="1"/>
      <c r="G15" s="1">
        <v>1120.9589840000001</v>
      </c>
      <c r="H15" s="1">
        <v>475961.59375</v>
      </c>
      <c r="I15" s="1"/>
      <c r="J15" s="1">
        <v>1335.2460940000001</v>
      </c>
      <c r="K15" s="1">
        <v>484417.125</v>
      </c>
      <c r="L15" s="1"/>
      <c r="M15" s="1">
        <v>1710.7851559999999</v>
      </c>
      <c r="N15" s="1">
        <v>404345.71875</v>
      </c>
    </row>
    <row r="16" spans="1:14">
      <c r="A16" s="1">
        <v>639.96484399999997</v>
      </c>
      <c r="B16" s="1">
        <v>566967.875</v>
      </c>
      <c r="C16" s="1"/>
      <c r="D16" s="1">
        <v>853.81054700000004</v>
      </c>
      <c r="E16" s="1">
        <v>572673.5625</v>
      </c>
      <c r="F16" s="1"/>
      <c r="G16" s="1">
        <v>1121.251953</v>
      </c>
      <c r="H16" s="1">
        <v>474864.15625</v>
      </c>
      <c r="I16" s="1"/>
      <c r="J16" s="1">
        <v>1335.5097659999999</v>
      </c>
      <c r="K16" s="1">
        <v>480232.125</v>
      </c>
      <c r="L16" s="1"/>
      <c r="M16" s="1">
        <v>1710.9941409999999</v>
      </c>
      <c r="N16" s="1">
        <v>399952.0625</v>
      </c>
    </row>
    <row r="17" spans="1:14">
      <c r="A17" s="1">
        <v>640.32421899999997</v>
      </c>
      <c r="B17" s="1">
        <v>564550.6875</v>
      </c>
      <c r="C17" s="1"/>
      <c r="D17" s="1">
        <v>854.140625</v>
      </c>
      <c r="E17" s="1">
        <v>575148.6875</v>
      </c>
      <c r="F17" s="1"/>
      <c r="G17" s="1">
        <v>1121.5429690000001</v>
      </c>
      <c r="H17" s="1">
        <v>475859.40625</v>
      </c>
      <c r="I17" s="1"/>
      <c r="J17" s="1">
        <v>1335.7714840000001</v>
      </c>
      <c r="K17" s="1">
        <v>480113.21875</v>
      </c>
      <c r="L17" s="1"/>
      <c r="M17" s="1">
        <v>1711.201172</v>
      </c>
      <c r="N17" s="1">
        <v>397346.1875</v>
      </c>
    </row>
    <row r="18" spans="1:14">
      <c r="A18" s="1">
        <v>640.68359399999997</v>
      </c>
      <c r="B18" s="1">
        <v>562837.1875</v>
      </c>
      <c r="C18" s="1"/>
      <c r="D18" s="1">
        <v>854.46875</v>
      </c>
      <c r="E18" s="1">
        <v>577896.4375</v>
      </c>
      <c r="F18" s="1"/>
      <c r="G18" s="1">
        <v>1121.8359379999999</v>
      </c>
      <c r="H18" s="1">
        <v>473144.4375</v>
      </c>
      <c r="I18" s="1"/>
      <c r="J18" s="1">
        <v>1336.033203</v>
      </c>
      <c r="K18" s="1">
        <v>480251.5</v>
      </c>
      <c r="L18" s="1"/>
      <c r="M18" s="1">
        <v>1711.4101559999999</v>
      </c>
      <c r="N18" s="1">
        <v>399771</v>
      </c>
    </row>
    <row r="19" spans="1:14">
      <c r="A19" s="1">
        <v>641.04101600000001</v>
      </c>
      <c r="B19" s="1">
        <v>562648.3125</v>
      </c>
      <c r="C19" s="1"/>
      <c r="D19" s="1">
        <v>854.79882799999996</v>
      </c>
      <c r="E19" s="1">
        <v>576128.5</v>
      </c>
      <c r="F19" s="1"/>
      <c r="G19" s="1">
        <v>1122.126953</v>
      </c>
      <c r="H19" s="1">
        <v>473322.84375</v>
      </c>
      <c r="I19" s="1"/>
      <c r="J19" s="1">
        <v>1336.294922</v>
      </c>
      <c r="K19" s="1">
        <v>481318.59375</v>
      </c>
      <c r="L19" s="1"/>
      <c r="M19" s="1">
        <v>1711.6171879999999</v>
      </c>
      <c r="N19" s="1">
        <v>399604.9375</v>
      </c>
    </row>
    <row r="20" spans="1:14">
      <c r="A20" s="1">
        <v>641.40039100000001</v>
      </c>
      <c r="B20" s="1">
        <v>559526.9375</v>
      </c>
      <c r="C20" s="1"/>
      <c r="D20" s="1">
        <v>855.12695299999996</v>
      </c>
      <c r="E20" s="1">
        <v>575501.8125</v>
      </c>
      <c r="F20" s="1"/>
      <c r="G20" s="1">
        <v>1122.419922</v>
      </c>
      <c r="H20" s="1">
        <v>472023.90625</v>
      </c>
      <c r="I20" s="1"/>
      <c r="J20" s="1">
        <v>1336.5566409999999</v>
      </c>
      <c r="K20" s="1">
        <v>482782.1875</v>
      </c>
      <c r="L20" s="1"/>
      <c r="M20" s="1">
        <v>1711.826172</v>
      </c>
      <c r="N20" s="1">
        <v>400550.6875</v>
      </c>
    </row>
    <row r="21" spans="1:14">
      <c r="A21" s="1">
        <v>641.75781300000006</v>
      </c>
      <c r="B21" s="1">
        <v>558179.25</v>
      </c>
      <c r="C21" s="1"/>
      <c r="D21" s="1">
        <v>855.45703100000003</v>
      </c>
      <c r="E21" s="1">
        <v>575453.375</v>
      </c>
      <c r="F21" s="1"/>
      <c r="G21" s="1">
        <v>1122.7109379999999</v>
      </c>
      <c r="H21" s="1">
        <v>467726.375</v>
      </c>
      <c r="I21" s="1"/>
      <c r="J21" s="1">
        <v>1336.8183590000001</v>
      </c>
      <c r="K21" s="1">
        <v>482019.5625</v>
      </c>
      <c r="L21" s="1"/>
      <c r="M21" s="1">
        <v>1712.033203</v>
      </c>
      <c r="N21" s="1">
        <v>399040.21875</v>
      </c>
    </row>
    <row r="22" spans="1:14">
      <c r="A22" s="1">
        <v>642.11523399999999</v>
      </c>
      <c r="B22" s="1">
        <v>559791.875</v>
      </c>
      <c r="C22" s="1"/>
      <c r="D22" s="1">
        <v>855.78515600000003</v>
      </c>
      <c r="E22" s="1">
        <v>577002.9375</v>
      </c>
      <c r="F22" s="1"/>
      <c r="G22" s="1">
        <v>1123.0039059999999</v>
      </c>
      <c r="H22" s="1">
        <v>467621.5625</v>
      </c>
      <c r="I22" s="1"/>
      <c r="J22" s="1">
        <v>1337.080078</v>
      </c>
      <c r="K22" s="1">
        <v>474386.4375</v>
      </c>
      <c r="L22" s="1"/>
      <c r="M22" s="1">
        <v>1712.2421879999999</v>
      </c>
      <c r="N22" s="1">
        <v>396553.96875</v>
      </c>
    </row>
    <row r="23" spans="1:14">
      <c r="A23" s="1">
        <v>642.47460899999999</v>
      </c>
      <c r="B23" s="1">
        <v>561257.4375</v>
      </c>
      <c r="C23" s="1"/>
      <c r="D23" s="1">
        <v>856.11328100000003</v>
      </c>
      <c r="E23" s="1">
        <v>582359.875</v>
      </c>
      <c r="F23" s="1"/>
      <c r="G23" s="1">
        <v>1123.294922</v>
      </c>
      <c r="H23" s="1">
        <v>469880.15625</v>
      </c>
      <c r="I23" s="1"/>
      <c r="J23" s="1">
        <v>1337.341797</v>
      </c>
      <c r="K23" s="1">
        <v>475037.84375</v>
      </c>
      <c r="L23" s="1"/>
      <c r="M23" s="1">
        <v>1712.4492190000001</v>
      </c>
      <c r="N23" s="1">
        <v>393357.15625</v>
      </c>
    </row>
    <row r="24" spans="1:14">
      <c r="A24" s="1">
        <v>642.83203100000003</v>
      </c>
      <c r="B24" s="1">
        <v>567748.75</v>
      </c>
      <c r="C24" s="1"/>
      <c r="D24" s="1">
        <v>856.44140600000003</v>
      </c>
      <c r="E24" s="1">
        <v>586018.875</v>
      </c>
      <c r="F24" s="1"/>
      <c r="G24" s="1">
        <v>1123.5859379999999</v>
      </c>
      <c r="H24" s="1">
        <v>474893.84375</v>
      </c>
      <c r="I24" s="1"/>
      <c r="J24" s="1">
        <v>1337.6035159999999</v>
      </c>
      <c r="K24" s="1">
        <v>486169.6875</v>
      </c>
      <c r="L24" s="1"/>
      <c r="M24" s="1">
        <v>1712.658203</v>
      </c>
      <c r="N24" s="1">
        <v>399757.46875</v>
      </c>
    </row>
    <row r="25" spans="1:14">
      <c r="A25" s="1">
        <v>643.18945299999996</v>
      </c>
      <c r="B25" s="1">
        <v>570195.3125</v>
      </c>
      <c r="C25" s="1"/>
      <c r="D25" s="1">
        <v>856.76953100000003</v>
      </c>
      <c r="E25" s="1">
        <v>590422</v>
      </c>
      <c r="F25" s="1"/>
      <c r="G25" s="1">
        <v>1123.876953</v>
      </c>
      <c r="H25" s="1">
        <v>475478.21875</v>
      </c>
      <c r="I25" s="1"/>
      <c r="J25" s="1">
        <v>1337.8652340000001</v>
      </c>
      <c r="K25" s="1">
        <v>486273.625</v>
      </c>
      <c r="L25" s="1"/>
      <c r="M25" s="1">
        <v>1712.8652340000001</v>
      </c>
      <c r="N25" s="1">
        <v>404631.4375</v>
      </c>
    </row>
    <row r="26" spans="1:14">
      <c r="A26" s="1">
        <v>643.546875</v>
      </c>
      <c r="B26" s="1">
        <v>566630.9375</v>
      </c>
      <c r="C26" s="1"/>
      <c r="D26" s="1">
        <v>857.09765600000003</v>
      </c>
      <c r="E26" s="1">
        <v>591876.8125</v>
      </c>
      <c r="F26" s="1"/>
      <c r="G26" s="1">
        <v>1124.169922</v>
      </c>
      <c r="H26" s="1">
        <v>475127.9375</v>
      </c>
      <c r="I26" s="1"/>
      <c r="J26" s="1">
        <v>1338.126953</v>
      </c>
      <c r="K26" s="1">
        <v>488822.40625</v>
      </c>
      <c r="L26" s="1"/>
      <c r="M26" s="1">
        <v>1713.0722659999999</v>
      </c>
      <c r="N26" s="1">
        <v>402200.59375</v>
      </c>
    </row>
    <row r="27" spans="1:14">
      <c r="A27" s="1">
        <v>643.90429700000004</v>
      </c>
      <c r="B27" s="1">
        <v>567109.625</v>
      </c>
      <c r="C27" s="1"/>
      <c r="D27" s="1">
        <v>857.42578100000003</v>
      </c>
      <c r="E27" s="1">
        <v>593949.6875</v>
      </c>
      <c r="F27" s="1"/>
      <c r="G27" s="1">
        <v>1124.4609379999999</v>
      </c>
      <c r="H27" s="1">
        <v>471250.59375</v>
      </c>
      <c r="I27" s="1"/>
      <c r="J27" s="1">
        <v>1338.388672</v>
      </c>
      <c r="K27" s="1">
        <v>481903.5</v>
      </c>
      <c r="L27" s="1"/>
      <c r="M27" s="1">
        <v>1713.279297</v>
      </c>
      <c r="N27" s="1">
        <v>397557.75</v>
      </c>
    </row>
    <row r="28" spans="1:14">
      <c r="A28" s="1">
        <v>644.26171899999997</v>
      </c>
      <c r="B28" s="1">
        <v>572162.3125</v>
      </c>
      <c r="C28" s="1"/>
      <c r="D28" s="1">
        <v>857.75390600000003</v>
      </c>
      <c r="E28" s="1">
        <v>598449.0625</v>
      </c>
      <c r="F28" s="1"/>
      <c r="G28" s="1">
        <v>1124.751953</v>
      </c>
      <c r="H28" s="1">
        <v>476157.15625</v>
      </c>
      <c r="I28" s="1"/>
      <c r="J28" s="1">
        <v>1338.6484379999999</v>
      </c>
      <c r="K28" s="1">
        <v>482199.28125</v>
      </c>
      <c r="L28" s="1"/>
      <c r="M28" s="1">
        <v>1713.486328</v>
      </c>
      <c r="N28" s="1">
        <v>398284.78125</v>
      </c>
    </row>
    <row r="29" spans="1:14">
      <c r="A29" s="1">
        <v>644.61914100000001</v>
      </c>
      <c r="B29" s="1">
        <v>570186.875</v>
      </c>
      <c r="C29" s="1"/>
      <c r="D29" s="1">
        <v>858.08203100000003</v>
      </c>
      <c r="E29" s="1">
        <v>607958.3125</v>
      </c>
      <c r="F29" s="1"/>
      <c r="G29" s="1">
        <v>1125.0410159999999</v>
      </c>
      <c r="H29" s="1">
        <v>479568.15625</v>
      </c>
      <c r="I29" s="1"/>
      <c r="J29" s="1">
        <v>1338.9101559999999</v>
      </c>
      <c r="K29" s="1">
        <v>484333.65625</v>
      </c>
      <c r="L29" s="1"/>
      <c r="M29" s="1">
        <v>1713.6933590000001</v>
      </c>
      <c r="N29" s="1">
        <v>406543.90625</v>
      </c>
    </row>
    <row r="30" spans="1:14">
      <c r="A30" s="1">
        <v>644.97656300000006</v>
      </c>
      <c r="B30" s="1">
        <v>570316.125</v>
      </c>
      <c r="C30" s="1"/>
      <c r="D30" s="1">
        <v>858.41015600000003</v>
      </c>
      <c r="E30" s="1">
        <v>604921.125</v>
      </c>
      <c r="F30" s="1"/>
      <c r="G30" s="1">
        <v>1125.3320309999999</v>
      </c>
      <c r="H30" s="1">
        <v>482045.28125</v>
      </c>
      <c r="I30" s="1"/>
      <c r="J30" s="1">
        <v>1339.169922</v>
      </c>
      <c r="K30" s="1">
        <v>490545.9375</v>
      </c>
      <c r="L30" s="1"/>
      <c r="M30" s="1">
        <v>1713.9003909999999</v>
      </c>
      <c r="N30" s="1">
        <v>407078.4375</v>
      </c>
    </row>
    <row r="31" spans="1:14">
      <c r="A31" s="1">
        <v>645.33203100000003</v>
      </c>
      <c r="B31" s="1">
        <v>562874.625</v>
      </c>
      <c r="C31" s="1"/>
      <c r="D31" s="1">
        <v>858.73828100000003</v>
      </c>
      <c r="E31" s="1">
        <v>602366.9375</v>
      </c>
      <c r="F31" s="1"/>
      <c r="G31" s="1">
        <v>1125.623047</v>
      </c>
      <c r="H31" s="1">
        <v>474564.78125</v>
      </c>
      <c r="I31" s="1"/>
      <c r="J31" s="1">
        <v>1339.4316409999999</v>
      </c>
      <c r="K31" s="1">
        <v>483781.15625</v>
      </c>
      <c r="L31" s="1"/>
      <c r="M31" s="1">
        <v>1714.107422</v>
      </c>
      <c r="N31" s="1">
        <v>401623.78125</v>
      </c>
    </row>
    <row r="32" spans="1:14">
      <c r="A32" s="1">
        <v>645.68945299999996</v>
      </c>
      <c r="B32" s="1">
        <v>560318.8125</v>
      </c>
      <c r="C32" s="1"/>
      <c r="D32" s="1">
        <v>859.06445299999996</v>
      </c>
      <c r="E32" s="1">
        <v>599994.5625</v>
      </c>
      <c r="F32" s="1"/>
      <c r="G32" s="1">
        <v>1125.9140629999999</v>
      </c>
      <c r="H32" s="1">
        <v>469417.34375</v>
      </c>
      <c r="I32" s="1"/>
      <c r="J32" s="1">
        <v>1339.6914059999999</v>
      </c>
      <c r="K32" s="1">
        <v>480599.53125</v>
      </c>
      <c r="L32" s="1"/>
      <c r="M32" s="1">
        <v>1714.314453</v>
      </c>
      <c r="N32" s="1">
        <v>391930.78125</v>
      </c>
    </row>
    <row r="33" spans="1:14">
      <c r="A33" s="1">
        <v>646.046875</v>
      </c>
      <c r="B33" s="1">
        <v>561654</v>
      </c>
      <c r="C33" s="1"/>
      <c r="D33" s="1">
        <v>859.39257799999996</v>
      </c>
      <c r="E33" s="1">
        <v>604276.625</v>
      </c>
      <c r="F33" s="1"/>
      <c r="G33" s="1">
        <v>1126.205078</v>
      </c>
      <c r="H33" s="1">
        <v>468207.875</v>
      </c>
      <c r="I33" s="1"/>
      <c r="J33" s="1">
        <v>1339.951172</v>
      </c>
      <c r="K33" s="1">
        <v>478479.25</v>
      </c>
      <c r="L33" s="1"/>
      <c r="M33" s="1">
        <v>1714.5214840000001</v>
      </c>
      <c r="N33" s="1">
        <v>392388.03125</v>
      </c>
    </row>
    <row r="34" spans="1:14">
      <c r="A34" s="1">
        <v>646.40234399999997</v>
      </c>
      <c r="B34" s="1">
        <v>565762.125</v>
      </c>
      <c r="C34" s="1"/>
      <c r="D34" s="1">
        <v>859.71875</v>
      </c>
      <c r="E34" s="1">
        <v>610536.0625</v>
      </c>
      <c r="F34" s="1"/>
      <c r="G34" s="1">
        <v>1126.4941409999999</v>
      </c>
      <c r="H34" s="1">
        <v>470576.09375</v>
      </c>
      <c r="I34" s="1"/>
      <c r="J34" s="1">
        <v>1340.2128909999999</v>
      </c>
      <c r="K34" s="1">
        <v>482403.5</v>
      </c>
      <c r="L34" s="1"/>
      <c r="M34" s="1">
        <v>1714.7265629999999</v>
      </c>
      <c r="N34" s="1">
        <v>395600.28125</v>
      </c>
    </row>
    <row r="35" spans="1:14">
      <c r="A35" s="1">
        <v>646.75781300000006</v>
      </c>
      <c r="B35" s="1">
        <v>565815.0625</v>
      </c>
      <c r="C35" s="1"/>
      <c r="D35" s="1">
        <v>860.046875</v>
      </c>
      <c r="E35" s="1">
        <v>614847.5625</v>
      </c>
      <c r="F35" s="1"/>
      <c r="G35" s="1">
        <v>1126.7851559999999</v>
      </c>
      <c r="H35" s="1">
        <v>471725.09375</v>
      </c>
      <c r="I35" s="1"/>
      <c r="J35" s="1">
        <v>1340.4726559999999</v>
      </c>
      <c r="K35" s="1">
        <v>484950.96875</v>
      </c>
      <c r="L35" s="1"/>
      <c r="M35" s="1">
        <v>1714.9335940000001</v>
      </c>
      <c r="N35" s="1">
        <v>394062.875</v>
      </c>
    </row>
    <row r="36" spans="1:14">
      <c r="A36" s="1">
        <v>647.11523399999999</v>
      </c>
      <c r="B36" s="1">
        <v>566734</v>
      </c>
      <c r="C36" s="1"/>
      <c r="D36" s="1">
        <v>860.37304700000004</v>
      </c>
      <c r="E36" s="1">
        <v>620563.125</v>
      </c>
      <c r="F36" s="1"/>
      <c r="G36" s="1">
        <v>1127.0742190000001</v>
      </c>
      <c r="H36" s="1">
        <v>474478.96875</v>
      </c>
      <c r="I36" s="1"/>
      <c r="J36" s="1">
        <v>1340.732422</v>
      </c>
      <c r="K36" s="1">
        <v>480113.875</v>
      </c>
      <c r="L36" s="1"/>
      <c r="M36" s="1">
        <v>1715.140625</v>
      </c>
      <c r="N36" s="1">
        <v>397010.625</v>
      </c>
    </row>
    <row r="37" spans="1:14">
      <c r="A37" s="1">
        <v>647.47070299999996</v>
      </c>
      <c r="B37" s="1">
        <v>568161.1875</v>
      </c>
      <c r="C37" s="1"/>
      <c r="D37" s="1">
        <v>860.70117200000004</v>
      </c>
      <c r="E37" s="1">
        <v>626946.875</v>
      </c>
      <c r="F37" s="1"/>
      <c r="G37" s="1">
        <v>1127.3652340000001</v>
      </c>
      <c r="H37" s="1">
        <v>474566.28125</v>
      </c>
      <c r="I37" s="1"/>
      <c r="J37" s="1">
        <v>1340.9921879999999</v>
      </c>
      <c r="K37" s="1">
        <v>482745.90625</v>
      </c>
      <c r="L37" s="1"/>
      <c r="M37" s="1">
        <v>1715.345703</v>
      </c>
      <c r="N37" s="1">
        <v>399517.25</v>
      </c>
    </row>
    <row r="38" spans="1:14">
      <c r="A38" s="1">
        <v>647.82617200000004</v>
      </c>
      <c r="B38" s="1">
        <v>572047.4375</v>
      </c>
      <c r="C38" s="1"/>
      <c r="D38" s="1">
        <v>861.02734399999997</v>
      </c>
      <c r="E38" s="1">
        <v>634294.6875</v>
      </c>
      <c r="F38" s="1"/>
      <c r="G38" s="1">
        <v>1127.654297</v>
      </c>
      <c r="H38" s="1">
        <v>476599.90625</v>
      </c>
      <c r="I38" s="1"/>
      <c r="J38" s="1">
        <v>1341.251953</v>
      </c>
      <c r="K38" s="1">
        <v>484981.34375</v>
      </c>
      <c r="L38" s="1"/>
      <c r="M38" s="1">
        <v>1715.5527340000001</v>
      </c>
      <c r="N38" s="1">
        <v>399418</v>
      </c>
    </row>
    <row r="39" spans="1:14">
      <c r="A39" s="1">
        <v>648.18359399999997</v>
      </c>
      <c r="B39" s="1">
        <v>570537.5625</v>
      </c>
      <c r="C39" s="1"/>
      <c r="D39" s="1">
        <v>861.35351600000001</v>
      </c>
      <c r="E39" s="1">
        <v>639013.375</v>
      </c>
      <c r="F39" s="1"/>
      <c r="G39" s="1">
        <v>1127.9433590000001</v>
      </c>
      <c r="H39" s="1">
        <v>476854.4375</v>
      </c>
      <c r="I39" s="1"/>
      <c r="J39" s="1">
        <v>1341.5117190000001</v>
      </c>
      <c r="K39" s="1">
        <v>490745.5625</v>
      </c>
      <c r="L39" s="1"/>
      <c r="M39" s="1">
        <v>1715.7578129999999</v>
      </c>
      <c r="N39" s="1">
        <v>402314.71875</v>
      </c>
    </row>
    <row r="40" spans="1:14">
      <c r="A40" s="1">
        <v>648.53906300000006</v>
      </c>
      <c r="B40" s="1">
        <v>567711.75</v>
      </c>
      <c r="C40" s="1"/>
      <c r="D40" s="1">
        <v>861.67968800000006</v>
      </c>
      <c r="E40" s="1">
        <v>643396</v>
      </c>
      <c r="F40" s="1"/>
      <c r="G40" s="1">
        <v>1128.232422</v>
      </c>
      <c r="H40" s="1">
        <v>475943.59375</v>
      </c>
      <c r="I40" s="1"/>
      <c r="J40" s="1">
        <v>1341.7714840000001</v>
      </c>
      <c r="K40" s="1">
        <v>490266</v>
      </c>
      <c r="L40" s="1"/>
      <c r="M40" s="1">
        <v>1715.9628909999999</v>
      </c>
      <c r="N40" s="1">
        <v>401139.40625</v>
      </c>
    </row>
    <row r="41" spans="1:14">
      <c r="A41" s="1">
        <v>648.89453100000003</v>
      </c>
      <c r="B41" s="1">
        <v>566944.625</v>
      </c>
      <c r="C41" s="1"/>
      <c r="D41" s="1">
        <v>862.00585899999999</v>
      </c>
      <c r="E41" s="1">
        <v>641621.4375</v>
      </c>
      <c r="F41" s="1"/>
      <c r="G41" s="1">
        <v>1128.5234379999999</v>
      </c>
      <c r="H41" s="1">
        <v>474498.875</v>
      </c>
      <c r="I41" s="1"/>
      <c r="J41" s="1">
        <v>1342.03125</v>
      </c>
      <c r="K41" s="1">
        <v>483710.46875</v>
      </c>
      <c r="L41" s="1"/>
      <c r="M41" s="1">
        <v>1716.169922</v>
      </c>
      <c r="N41" s="1">
        <v>397478.875</v>
      </c>
    </row>
    <row r="42" spans="1:14">
      <c r="A42" s="1">
        <v>649.25</v>
      </c>
      <c r="B42" s="1">
        <v>565742.75</v>
      </c>
      <c r="C42" s="1"/>
      <c r="D42" s="1">
        <v>862.33203100000003</v>
      </c>
      <c r="E42" s="1">
        <v>646688.25</v>
      </c>
      <c r="F42" s="1"/>
      <c r="G42" s="1">
        <v>1128.8125</v>
      </c>
      <c r="H42" s="1">
        <v>474369.28125</v>
      </c>
      <c r="I42" s="1"/>
      <c r="J42" s="1">
        <v>1342.2890629999999</v>
      </c>
      <c r="K42" s="1">
        <v>483180.53125</v>
      </c>
      <c r="L42" s="1"/>
      <c r="M42" s="1">
        <v>1716.375</v>
      </c>
      <c r="N42" s="1">
        <v>396533.9375</v>
      </c>
    </row>
    <row r="43" spans="1:14">
      <c r="A43" s="1">
        <v>649.60351600000001</v>
      </c>
      <c r="B43" s="1">
        <v>566378.4375</v>
      </c>
      <c r="C43" s="1"/>
      <c r="D43" s="1">
        <v>862.65820299999996</v>
      </c>
      <c r="E43" s="1">
        <v>652106.4375</v>
      </c>
      <c r="F43" s="1"/>
      <c r="G43" s="1">
        <v>1129.1015629999999</v>
      </c>
      <c r="H43" s="1">
        <v>473906.09375</v>
      </c>
      <c r="I43" s="1"/>
      <c r="J43" s="1">
        <v>1342.548828</v>
      </c>
      <c r="K43" s="1">
        <v>484807.21875</v>
      </c>
      <c r="L43" s="1"/>
      <c r="M43" s="1">
        <v>1716.580078</v>
      </c>
      <c r="N43" s="1">
        <v>394121.8125</v>
      </c>
    </row>
    <row r="44" spans="1:14">
      <c r="A44" s="1">
        <v>649.95898399999999</v>
      </c>
      <c r="B44" s="1">
        <v>571174.9375</v>
      </c>
      <c r="C44" s="1"/>
      <c r="D44" s="1">
        <v>862.984375</v>
      </c>
      <c r="E44" s="1">
        <v>661759.125</v>
      </c>
      <c r="F44" s="1"/>
      <c r="G44" s="1">
        <v>1129.390625</v>
      </c>
      <c r="H44" s="1">
        <v>478654.40625</v>
      </c>
      <c r="I44" s="1"/>
      <c r="J44" s="1">
        <v>1342.8085940000001</v>
      </c>
      <c r="K44" s="1">
        <v>485253.90625</v>
      </c>
      <c r="L44" s="1"/>
      <c r="M44" s="1">
        <v>1716.7851559999999</v>
      </c>
      <c r="N44" s="1">
        <v>399452.375</v>
      </c>
    </row>
    <row r="45" spans="1:14">
      <c r="A45" s="1">
        <v>650.31445299999996</v>
      </c>
      <c r="B45" s="1">
        <v>574311.5625</v>
      </c>
      <c r="C45" s="1"/>
      <c r="D45" s="1">
        <v>863.31054700000004</v>
      </c>
      <c r="E45" s="1">
        <v>668267.5625</v>
      </c>
      <c r="F45" s="1"/>
      <c r="G45" s="1">
        <v>1129.6796879999999</v>
      </c>
      <c r="H45" s="1">
        <v>480161.375</v>
      </c>
      <c r="I45" s="1"/>
      <c r="J45" s="1">
        <v>1343.0664059999999</v>
      </c>
      <c r="K45" s="1">
        <v>492029.5</v>
      </c>
      <c r="L45" s="1"/>
      <c r="M45" s="1">
        <v>1716.9902340000001</v>
      </c>
      <c r="N45" s="1">
        <v>402463.78125</v>
      </c>
    </row>
    <row r="46" spans="1:14">
      <c r="A46" s="1">
        <v>650.66992200000004</v>
      </c>
      <c r="B46" s="1">
        <v>575229.375</v>
      </c>
      <c r="C46" s="1"/>
      <c r="D46" s="1">
        <v>863.63476600000001</v>
      </c>
      <c r="E46" s="1">
        <v>673715.3125</v>
      </c>
      <c r="F46" s="1"/>
      <c r="G46" s="1">
        <v>1129.966797</v>
      </c>
      <c r="H46" s="1">
        <v>482712.875</v>
      </c>
      <c r="I46" s="1"/>
      <c r="J46" s="1">
        <v>1343.326172</v>
      </c>
      <c r="K46" s="1">
        <v>491176.21875</v>
      </c>
      <c r="L46" s="1"/>
      <c r="M46" s="1">
        <v>1717.1953129999999</v>
      </c>
      <c r="N46" s="1">
        <v>403704.40625</v>
      </c>
    </row>
    <row r="47" spans="1:14">
      <c r="A47" s="1">
        <v>651.02343800000006</v>
      </c>
      <c r="B47" s="1">
        <v>573565.8125</v>
      </c>
      <c r="C47" s="1"/>
      <c r="D47" s="1">
        <v>863.96093800000006</v>
      </c>
      <c r="E47" s="1">
        <v>683032.4375</v>
      </c>
      <c r="F47" s="1"/>
      <c r="G47" s="1">
        <v>1130.2558590000001</v>
      </c>
      <c r="H47" s="1">
        <v>482819.90625</v>
      </c>
      <c r="I47" s="1"/>
      <c r="J47" s="1">
        <v>1343.5839840000001</v>
      </c>
      <c r="K47" s="1">
        <v>494346.28125</v>
      </c>
      <c r="L47" s="1"/>
      <c r="M47" s="1">
        <v>1717.4003909999999</v>
      </c>
      <c r="N47" s="1">
        <v>404346.78125</v>
      </c>
    </row>
    <row r="48" spans="1:14">
      <c r="A48" s="1">
        <v>651.37890600000003</v>
      </c>
      <c r="B48" s="1">
        <v>570188</v>
      </c>
      <c r="C48" s="1"/>
      <c r="D48" s="1">
        <v>864.28710899999999</v>
      </c>
      <c r="E48" s="1">
        <v>682919.8125</v>
      </c>
      <c r="F48" s="1"/>
      <c r="G48" s="1">
        <v>1130.544922</v>
      </c>
      <c r="H48" s="1">
        <v>481682.28125</v>
      </c>
      <c r="I48" s="1"/>
      <c r="J48" s="1">
        <v>1343.84375</v>
      </c>
      <c r="K48" s="1">
        <v>491200.4375</v>
      </c>
      <c r="L48" s="1"/>
      <c r="M48" s="1">
        <v>1717.6054690000001</v>
      </c>
      <c r="N48" s="1">
        <v>400379.5</v>
      </c>
    </row>
    <row r="49" spans="1:14">
      <c r="A49" s="1">
        <v>651.73242200000004</v>
      </c>
      <c r="B49" s="1">
        <v>569792.625</v>
      </c>
      <c r="C49" s="1"/>
      <c r="D49" s="1">
        <v>864.61132799999996</v>
      </c>
      <c r="E49" s="1">
        <v>687290.25</v>
      </c>
      <c r="F49" s="1"/>
      <c r="G49" s="1">
        <v>1130.8339840000001</v>
      </c>
      <c r="H49" s="1">
        <v>482507.5</v>
      </c>
      <c r="I49" s="1"/>
      <c r="J49" s="1">
        <v>1344.1015629999999</v>
      </c>
      <c r="K49" s="1">
        <v>490112.21875</v>
      </c>
      <c r="L49" s="1"/>
      <c r="M49" s="1">
        <v>1717.810547</v>
      </c>
      <c r="N49" s="1">
        <v>396937.375</v>
      </c>
    </row>
    <row r="50" spans="1:14">
      <c r="A50" s="1">
        <v>652.08789100000001</v>
      </c>
      <c r="B50" s="1">
        <v>569349.25</v>
      </c>
      <c r="C50" s="1"/>
      <c r="D50" s="1">
        <v>864.9375</v>
      </c>
      <c r="E50" s="1">
        <v>690655.875</v>
      </c>
      <c r="F50" s="1"/>
      <c r="G50" s="1">
        <v>1131.1210940000001</v>
      </c>
      <c r="H50" s="1">
        <v>483015.65625</v>
      </c>
      <c r="I50" s="1"/>
      <c r="J50" s="1">
        <v>1344.359375</v>
      </c>
      <c r="K50" s="1">
        <v>490468.78125</v>
      </c>
      <c r="L50" s="1"/>
      <c r="M50" s="1">
        <v>1718.015625</v>
      </c>
      <c r="N50" s="1">
        <v>399778.625</v>
      </c>
    </row>
    <row r="51" spans="1:14">
      <c r="A51" s="1">
        <v>652.44140600000003</v>
      </c>
      <c r="B51" s="1">
        <v>569034.75</v>
      </c>
      <c r="C51" s="1"/>
      <c r="D51" s="1">
        <v>865.26171899999997</v>
      </c>
      <c r="E51" s="1">
        <v>690627.375</v>
      </c>
      <c r="F51" s="1"/>
      <c r="G51" s="1">
        <v>1131.4101559999999</v>
      </c>
      <c r="H51" s="1">
        <v>481232.34375</v>
      </c>
      <c r="I51" s="1"/>
      <c r="J51" s="1">
        <v>1344.6191409999999</v>
      </c>
      <c r="K51" s="1">
        <v>486700.625</v>
      </c>
      <c r="L51" s="1"/>
      <c r="M51" s="1">
        <v>1718.220703</v>
      </c>
      <c r="N51" s="1">
        <v>395967.09375</v>
      </c>
    </row>
    <row r="52" spans="1:14">
      <c r="A52" s="1">
        <v>652.79492200000004</v>
      </c>
      <c r="B52" s="1">
        <v>567385.625</v>
      </c>
      <c r="C52" s="1"/>
      <c r="D52" s="1">
        <v>865.58593800000006</v>
      </c>
      <c r="E52" s="1">
        <v>694768.3125</v>
      </c>
      <c r="F52" s="1"/>
      <c r="G52" s="1">
        <v>1131.6972659999999</v>
      </c>
      <c r="H52" s="1">
        <v>480577.0625</v>
      </c>
      <c r="I52" s="1"/>
      <c r="J52" s="1">
        <v>1344.876953</v>
      </c>
      <c r="K52" s="1">
        <v>485412.46875</v>
      </c>
      <c r="L52" s="1"/>
      <c r="M52" s="1">
        <v>1718.423828</v>
      </c>
      <c r="N52" s="1">
        <v>393388.9375</v>
      </c>
    </row>
    <row r="53" spans="1:14">
      <c r="A53" s="1">
        <v>653.14843800000006</v>
      </c>
      <c r="B53" s="1">
        <v>573723.5625</v>
      </c>
      <c r="C53" s="1"/>
      <c r="D53" s="1">
        <v>865.91015600000003</v>
      </c>
      <c r="E53" s="1">
        <v>702705.25</v>
      </c>
      <c r="F53" s="1"/>
      <c r="G53" s="1">
        <v>1131.986328</v>
      </c>
      <c r="H53" s="1">
        <v>485379.375</v>
      </c>
      <c r="I53" s="1"/>
      <c r="J53" s="1">
        <v>1345.1347659999999</v>
      </c>
      <c r="K53" s="1">
        <v>488485.375</v>
      </c>
      <c r="L53" s="1"/>
      <c r="M53" s="1">
        <v>1718.6289059999999</v>
      </c>
      <c r="N53" s="1">
        <v>396079.375</v>
      </c>
    </row>
    <row r="54" spans="1:14">
      <c r="A54" s="1">
        <v>653.50195299999996</v>
      </c>
      <c r="B54" s="1">
        <v>575106.5</v>
      </c>
      <c r="C54" s="1"/>
      <c r="D54" s="1">
        <v>866.23632799999996</v>
      </c>
      <c r="E54" s="1">
        <v>711309.1875</v>
      </c>
      <c r="F54" s="1"/>
      <c r="G54" s="1">
        <v>1132.2734379999999</v>
      </c>
      <c r="H54" s="1">
        <v>491090.21875</v>
      </c>
      <c r="I54" s="1"/>
      <c r="J54" s="1">
        <v>1345.392578</v>
      </c>
      <c r="K54" s="1">
        <v>494822.59375</v>
      </c>
      <c r="L54" s="1"/>
      <c r="M54" s="1">
        <v>1718.8339840000001</v>
      </c>
      <c r="N54" s="1">
        <v>400967.34375</v>
      </c>
    </row>
    <row r="55" spans="1:14">
      <c r="A55" s="1">
        <v>653.85742200000004</v>
      </c>
      <c r="B55" s="1">
        <v>580797.6875</v>
      </c>
      <c r="C55" s="1"/>
      <c r="D55" s="1">
        <v>866.56054700000004</v>
      </c>
      <c r="E55" s="1">
        <v>721509.5625</v>
      </c>
      <c r="F55" s="1"/>
      <c r="G55" s="1">
        <v>1132.560547</v>
      </c>
      <c r="H55" s="1">
        <v>492633.3125</v>
      </c>
      <c r="I55" s="1"/>
      <c r="J55" s="1">
        <v>1345.6503909999999</v>
      </c>
      <c r="K55" s="1">
        <v>496219.5625</v>
      </c>
      <c r="L55" s="1"/>
      <c r="M55" s="1">
        <v>1719.0371090000001</v>
      </c>
      <c r="N55" s="1">
        <v>405907.78125</v>
      </c>
    </row>
    <row r="56" spans="1:14">
      <c r="A56" s="1">
        <v>654.21093800000006</v>
      </c>
      <c r="B56" s="1">
        <v>580029.625</v>
      </c>
      <c r="C56" s="1"/>
      <c r="D56" s="1">
        <v>866.88476600000001</v>
      </c>
      <c r="E56" s="1">
        <v>723989.5625</v>
      </c>
      <c r="F56" s="1"/>
      <c r="G56" s="1">
        <v>1132.8476559999999</v>
      </c>
      <c r="H56" s="1">
        <v>495485.28125</v>
      </c>
      <c r="I56" s="1"/>
      <c r="J56" s="1">
        <v>1345.908203</v>
      </c>
      <c r="K56" s="1">
        <v>498337.96875</v>
      </c>
      <c r="L56" s="1"/>
      <c r="M56" s="1">
        <v>1719.2421879999999</v>
      </c>
      <c r="N56" s="1">
        <v>407357.125</v>
      </c>
    </row>
    <row r="57" spans="1:14">
      <c r="A57" s="1">
        <v>654.5625</v>
      </c>
      <c r="B57" s="1">
        <v>577610.3125</v>
      </c>
      <c r="C57" s="1"/>
      <c r="D57" s="1">
        <v>867.20898399999999</v>
      </c>
      <c r="E57" s="1">
        <v>719178.625</v>
      </c>
      <c r="F57" s="1"/>
      <c r="G57" s="1">
        <v>1133.1347659999999</v>
      </c>
      <c r="H57" s="1">
        <v>493333.25</v>
      </c>
      <c r="I57" s="1"/>
      <c r="J57" s="1">
        <v>1346.1660159999999</v>
      </c>
      <c r="K57" s="1">
        <v>494918.09375</v>
      </c>
      <c r="L57" s="1"/>
      <c r="M57" s="1">
        <v>1719.4453129999999</v>
      </c>
      <c r="N57" s="1">
        <v>404895.96875</v>
      </c>
    </row>
    <row r="58" spans="1:14">
      <c r="A58" s="1">
        <v>654.91601600000001</v>
      </c>
      <c r="B58" s="1">
        <v>574199.6875</v>
      </c>
      <c r="C58" s="1"/>
      <c r="D58" s="1">
        <v>867.53320299999996</v>
      </c>
      <c r="E58" s="1">
        <v>716981.5625</v>
      </c>
      <c r="F58" s="1"/>
      <c r="G58" s="1">
        <v>1133.423828</v>
      </c>
      <c r="H58" s="1">
        <v>490407.4375</v>
      </c>
      <c r="I58" s="1"/>
      <c r="J58" s="1">
        <v>1346.421875</v>
      </c>
      <c r="K58" s="1">
        <v>489294.75</v>
      </c>
      <c r="L58" s="1"/>
      <c r="M58" s="1">
        <v>1719.6484379999999</v>
      </c>
      <c r="N58" s="1">
        <v>396767.84375</v>
      </c>
    </row>
    <row r="59" spans="1:14">
      <c r="A59" s="1">
        <v>655.26953100000003</v>
      </c>
      <c r="B59" s="1">
        <v>575858</v>
      </c>
      <c r="C59" s="1"/>
      <c r="D59" s="1">
        <v>867.85742200000004</v>
      </c>
      <c r="E59" s="1">
        <v>725183.6875</v>
      </c>
      <c r="F59" s="1"/>
      <c r="G59" s="1">
        <v>1133.7109379999999</v>
      </c>
      <c r="H59" s="1">
        <v>491457.375</v>
      </c>
      <c r="I59" s="1"/>
      <c r="J59" s="1">
        <v>1346.6796879999999</v>
      </c>
      <c r="K59" s="1">
        <v>494803.5</v>
      </c>
      <c r="L59" s="1"/>
      <c r="M59" s="1">
        <v>1719.8535159999999</v>
      </c>
      <c r="N59" s="1">
        <v>396865.53125</v>
      </c>
    </row>
    <row r="60" spans="1:14">
      <c r="A60" s="1">
        <v>655.62304700000004</v>
      </c>
      <c r="B60" s="1">
        <v>574089.5625</v>
      </c>
      <c r="C60" s="1"/>
      <c r="D60" s="1">
        <v>868.17968800000006</v>
      </c>
      <c r="E60" s="1">
        <v>729067.9375</v>
      </c>
      <c r="F60" s="1"/>
      <c r="G60" s="1">
        <v>1133.998047</v>
      </c>
      <c r="H60" s="1">
        <v>497126.28125</v>
      </c>
      <c r="I60" s="1"/>
      <c r="J60" s="1">
        <v>1346.9375</v>
      </c>
      <c r="K60" s="1">
        <v>497112.28125</v>
      </c>
      <c r="L60" s="1"/>
      <c r="M60" s="1">
        <v>1720.0566409999999</v>
      </c>
      <c r="N60" s="1">
        <v>401674.8125</v>
      </c>
    </row>
    <row r="61" spans="1:14">
      <c r="A61" s="1">
        <v>655.97460899999999</v>
      </c>
      <c r="B61" s="1">
        <v>578330.9375</v>
      </c>
      <c r="C61" s="1"/>
      <c r="D61" s="1">
        <v>868.50390600000003</v>
      </c>
      <c r="E61" s="1">
        <v>730788.375</v>
      </c>
      <c r="F61" s="1"/>
      <c r="G61" s="1">
        <v>1134.283203</v>
      </c>
      <c r="H61" s="1">
        <v>496390.5625</v>
      </c>
      <c r="I61" s="1"/>
      <c r="J61" s="1">
        <v>1347.1933590000001</v>
      </c>
      <c r="K61" s="1">
        <v>494650.875</v>
      </c>
      <c r="L61" s="1"/>
      <c r="M61" s="1">
        <v>1720.2597659999999</v>
      </c>
      <c r="N61" s="1">
        <v>398470.5625</v>
      </c>
    </row>
    <row r="62" spans="1:14">
      <c r="A62" s="1">
        <v>656.328125</v>
      </c>
      <c r="B62" s="1">
        <v>577559.625</v>
      </c>
      <c r="C62" s="1"/>
      <c r="D62" s="1">
        <v>868.828125</v>
      </c>
      <c r="E62" s="1">
        <v>729217.6875</v>
      </c>
      <c r="F62" s="1"/>
      <c r="G62" s="1">
        <v>1134.5703129999999</v>
      </c>
      <c r="H62" s="1">
        <v>498427.4375</v>
      </c>
      <c r="I62" s="1"/>
      <c r="J62" s="1">
        <v>1347.451172</v>
      </c>
      <c r="K62" s="1">
        <v>494016.21875</v>
      </c>
      <c r="L62" s="1"/>
      <c r="M62" s="1">
        <v>1720.4628909999999</v>
      </c>
      <c r="N62" s="1">
        <v>398770.59375</v>
      </c>
    </row>
    <row r="63" spans="1:14">
      <c r="A63" s="1">
        <v>656.67968800000006</v>
      </c>
      <c r="B63" s="1">
        <v>576883.375</v>
      </c>
      <c r="C63" s="1"/>
      <c r="D63" s="1">
        <v>869.15039100000001</v>
      </c>
      <c r="E63" s="1">
        <v>733793.375</v>
      </c>
      <c r="F63" s="1"/>
      <c r="G63" s="1">
        <v>1134.857422</v>
      </c>
      <c r="H63" s="1">
        <v>499272.09375</v>
      </c>
      <c r="I63" s="1"/>
      <c r="J63" s="1">
        <v>1347.7070309999999</v>
      </c>
      <c r="K63" s="1">
        <v>494347.46875</v>
      </c>
      <c r="L63" s="1"/>
      <c r="M63" s="1">
        <v>1720.6660159999999</v>
      </c>
      <c r="N63" s="1">
        <v>401122.25</v>
      </c>
    </row>
    <row r="64" spans="1:14">
      <c r="A64" s="1">
        <v>657.03320299999996</v>
      </c>
      <c r="B64" s="1">
        <v>578771</v>
      </c>
      <c r="C64" s="1"/>
      <c r="D64" s="1">
        <v>869.47460899999999</v>
      </c>
      <c r="E64" s="1">
        <v>740564.3125</v>
      </c>
      <c r="F64" s="1"/>
      <c r="G64" s="1">
        <v>1135.1445309999999</v>
      </c>
      <c r="H64" s="1">
        <v>502220.15625</v>
      </c>
      <c r="I64" s="1"/>
      <c r="J64" s="1">
        <v>1347.9648440000001</v>
      </c>
      <c r="K64" s="1">
        <v>497861.71875</v>
      </c>
      <c r="L64" s="1"/>
      <c r="M64" s="1">
        <v>1720.8691409999999</v>
      </c>
      <c r="N64" s="1">
        <v>402373.03125</v>
      </c>
    </row>
    <row r="65" spans="1:14">
      <c r="A65" s="1">
        <v>657.38476600000001</v>
      </c>
      <c r="B65" s="1">
        <v>581494.625</v>
      </c>
      <c r="C65" s="1"/>
      <c r="D65" s="1">
        <v>869.796875</v>
      </c>
      <c r="E65" s="1">
        <v>740046.8125</v>
      </c>
      <c r="F65" s="1"/>
      <c r="G65" s="1">
        <v>1135.4296879999999</v>
      </c>
      <c r="H65" s="1">
        <v>504312.40625</v>
      </c>
      <c r="I65" s="1"/>
      <c r="J65" s="1">
        <v>1348.220703</v>
      </c>
      <c r="K65" s="1">
        <v>499312.65625</v>
      </c>
      <c r="L65" s="1"/>
      <c r="M65" s="1">
        <v>1721.0722659999999</v>
      </c>
      <c r="N65" s="1">
        <v>399256.84375</v>
      </c>
    </row>
    <row r="66" spans="1:14">
      <c r="A66" s="1">
        <v>657.73828100000003</v>
      </c>
      <c r="B66" s="1">
        <v>579552.6875</v>
      </c>
      <c r="C66" s="1"/>
      <c r="D66" s="1">
        <v>870.12109399999997</v>
      </c>
      <c r="E66" s="1">
        <v>739901.8125</v>
      </c>
      <c r="F66" s="1"/>
      <c r="G66" s="1">
        <v>1135.716797</v>
      </c>
      <c r="H66" s="1">
        <v>504394.34375</v>
      </c>
      <c r="I66" s="1"/>
      <c r="J66" s="1">
        <v>1348.4785159999999</v>
      </c>
      <c r="K66" s="1">
        <v>497720.125</v>
      </c>
      <c r="L66" s="1"/>
      <c r="M66" s="1">
        <v>1721.2753909999999</v>
      </c>
      <c r="N66" s="1">
        <v>402978.21875</v>
      </c>
    </row>
    <row r="67" spans="1:14">
      <c r="A67" s="1">
        <v>658.08984399999997</v>
      </c>
      <c r="B67" s="1">
        <v>576965.5625</v>
      </c>
      <c r="C67" s="1"/>
      <c r="D67" s="1">
        <v>870.44335899999999</v>
      </c>
      <c r="E67" s="1">
        <v>740032.75</v>
      </c>
      <c r="F67" s="1"/>
      <c r="G67" s="1">
        <v>1136.001953</v>
      </c>
      <c r="H67" s="1">
        <v>502539.25</v>
      </c>
      <c r="I67" s="1"/>
      <c r="J67" s="1">
        <v>1348.734375</v>
      </c>
      <c r="K67" s="1">
        <v>495326.875</v>
      </c>
      <c r="L67" s="1"/>
      <c r="M67" s="1">
        <v>1721.4785159999999</v>
      </c>
      <c r="N67" s="1">
        <v>396139.375</v>
      </c>
    </row>
    <row r="68" spans="1:14">
      <c r="A68" s="1">
        <v>658.44140600000003</v>
      </c>
      <c r="B68" s="1">
        <v>583869.3125</v>
      </c>
      <c r="C68" s="1"/>
      <c r="D68" s="1">
        <v>870.765625</v>
      </c>
      <c r="E68" s="1">
        <v>755291.3125</v>
      </c>
      <c r="F68" s="1"/>
      <c r="G68" s="1">
        <v>1136.2890629999999</v>
      </c>
      <c r="H68" s="1">
        <v>510911.125</v>
      </c>
      <c r="I68" s="1"/>
      <c r="J68" s="1">
        <v>1348.9902340000001</v>
      </c>
      <c r="K68" s="1">
        <v>501208.65625</v>
      </c>
      <c r="L68" s="1"/>
      <c r="M68" s="1">
        <v>1721.6816409999999</v>
      </c>
      <c r="N68" s="1">
        <v>399185.25</v>
      </c>
    </row>
    <row r="69" spans="1:14">
      <c r="A69" s="1">
        <v>658.79296899999997</v>
      </c>
      <c r="B69" s="1">
        <v>591346.875</v>
      </c>
      <c r="C69" s="1"/>
      <c r="D69" s="1">
        <v>871.08789100000001</v>
      </c>
      <c r="E69" s="1">
        <v>762240.625</v>
      </c>
      <c r="F69" s="1"/>
      <c r="G69" s="1">
        <v>1136.5742190000001</v>
      </c>
      <c r="H69" s="1">
        <v>515994.3125</v>
      </c>
      <c r="I69" s="1"/>
      <c r="J69" s="1">
        <v>1349.2460940000001</v>
      </c>
      <c r="K69" s="1">
        <v>505797.125</v>
      </c>
      <c r="L69" s="1"/>
      <c r="M69" s="1">
        <v>1721.8828129999999</v>
      </c>
      <c r="N69" s="1">
        <v>402948.15625</v>
      </c>
    </row>
    <row r="70" spans="1:14">
      <c r="A70" s="1">
        <v>659.14453100000003</v>
      </c>
      <c r="B70" s="1">
        <v>588486.875</v>
      </c>
      <c r="C70" s="1"/>
      <c r="D70" s="1">
        <v>871.41210899999999</v>
      </c>
      <c r="E70" s="1">
        <v>768986.125</v>
      </c>
      <c r="F70" s="1"/>
      <c r="G70" s="1">
        <v>1136.861328</v>
      </c>
      <c r="H70" s="1">
        <v>517624.3125</v>
      </c>
      <c r="I70" s="1"/>
      <c r="J70" s="1">
        <v>1349.501953</v>
      </c>
      <c r="K70" s="1">
        <v>507565.375</v>
      </c>
      <c r="L70" s="1"/>
      <c r="M70" s="1">
        <v>1722.0859379999999</v>
      </c>
      <c r="N70" s="1">
        <v>405941.4375</v>
      </c>
    </row>
    <row r="71" spans="1:14">
      <c r="A71" s="1">
        <v>659.49609399999997</v>
      </c>
      <c r="B71" s="1">
        <v>588216.5</v>
      </c>
      <c r="C71" s="1"/>
      <c r="D71" s="1">
        <v>871.734375</v>
      </c>
      <c r="E71" s="1">
        <v>766302.5625</v>
      </c>
      <c r="F71" s="1"/>
      <c r="G71" s="1">
        <v>1137.1464840000001</v>
      </c>
      <c r="H71" s="1">
        <v>516345.0625</v>
      </c>
      <c r="I71" s="1"/>
      <c r="J71" s="1">
        <v>1349.7578129999999</v>
      </c>
      <c r="K71" s="1">
        <v>501969.46875</v>
      </c>
      <c r="L71" s="1"/>
      <c r="M71" s="1">
        <v>1722.2890629999999</v>
      </c>
      <c r="N71" s="1">
        <v>404662.5</v>
      </c>
    </row>
    <row r="72" spans="1:14">
      <c r="A72" s="1">
        <v>659.84765600000003</v>
      </c>
      <c r="B72" s="1">
        <v>590346.625</v>
      </c>
      <c r="C72" s="1"/>
      <c r="D72" s="1">
        <v>872.05664100000001</v>
      </c>
      <c r="E72" s="1">
        <v>769644.5625</v>
      </c>
      <c r="F72" s="1"/>
      <c r="G72" s="1">
        <v>1137.4316409999999</v>
      </c>
      <c r="H72" s="1">
        <v>515942.375</v>
      </c>
      <c r="I72" s="1"/>
      <c r="J72" s="1">
        <v>1350.013672</v>
      </c>
      <c r="K72" s="1">
        <v>509023.9375</v>
      </c>
      <c r="L72" s="1"/>
      <c r="M72" s="1">
        <v>1722.4902340000001</v>
      </c>
      <c r="N72" s="1">
        <v>407576.4375</v>
      </c>
    </row>
    <row r="73" spans="1:14">
      <c r="A73" s="1">
        <v>660.19921899999997</v>
      </c>
      <c r="B73" s="1">
        <v>589122.75</v>
      </c>
      <c r="C73" s="1"/>
      <c r="D73" s="1">
        <v>872.37890600000003</v>
      </c>
      <c r="E73" s="1">
        <v>774867</v>
      </c>
      <c r="F73" s="1"/>
      <c r="G73" s="1">
        <v>1137.716797</v>
      </c>
      <c r="H73" s="1">
        <v>516510.3125</v>
      </c>
      <c r="I73" s="1"/>
      <c r="J73" s="1">
        <v>1350.2695309999999</v>
      </c>
      <c r="K73" s="1">
        <v>505808.59375</v>
      </c>
      <c r="L73" s="1"/>
      <c r="M73" s="1">
        <v>1722.6933590000001</v>
      </c>
      <c r="N73" s="1">
        <v>404007.8125</v>
      </c>
    </row>
    <row r="74" spans="1:14">
      <c r="A74" s="1">
        <v>660.54882799999996</v>
      </c>
      <c r="B74" s="1">
        <v>589126.625</v>
      </c>
      <c r="C74" s="1"/>
      <c r="D74" s="1">
        <v>872.69921899999997</v>
      </c>
      <c r="E74" s="1">
        <v>779330.0625</v>
      </c>
      <c r="F74" s="1"/>
      <c r="G74" s="1">
        <v>1138.001953</v>
      </c>
      <c r="H74" s="1">
        <v>515228.65625</v>
      </c>
      <c r="I74" s="1"/>
      <c r="J74" s="1">
        <v>1350.5253909999999</v>
      </c>
      <c r="K74" s="1">
        <v>508277.75</v>
      </c>
      <c r="L74" s="1"/>
      <c r="M74" s="1">
        <v>1722.8945309999999</v>
      </c>
      <c r="N74" s="1">
        <v>398741.34375</v>
      </c>
    </row>
    <row r="75" spans="1:14">
      <c r="A75" s="1">
        <v>660.90039100000001</v>
      </c>
      <c r="B75" s="1">
        <v>588800.75</v>
      </c>
      <c r="C75" s="1"/>
      <c r="D75" s="1">
        <v>873.02148399999999</v>
      </c>
      <c r="E75" s="1">
        <v>789135.25</v>
      </c>
      <c r="F75" s="1"/>
      <c r="G75" s="1">
        <v>1138.2871090000001</v>
      </c>
      <c r="H75" s="1">
        <v>514774.03125</v>
      </c>
      <c r="I75" s="1"/>
      <c r="J75" s="1">
        <v>1350.78125</v>
      </c>
      <c r="K75" s="1">
        <v>503926.53125</v>
      </c>
      <c r="L75" s="1"/>
      <c r="M75" s="1">
        <v>1723.0976559999999</v>
      </c>
      <c r="N75" s="1">
        <v>403530.46875</v>
      </c>
    </row>
    <row r="76" spans="1:14">
      <c r="A76" s="1">
        <v>661.25195299999996</v>
      </c>
      <c r="B76" s="1">
        <v>594643.8125</v>
      </c>
      <c r="C76" s="1"/>
      <c r="D76" s="1">
        <v>873.34375</v>
      </c>
      <c r="E76" s="1">
        <v>796685.9375</v>
      </c>
      <c r="F76" s="1"/>
      <c r="G76" s="1">
        <v>1138.5722659999999</v>
      </c>
      <c r="H76" s="1">
        <v>517810.6875</v>
      </c>
      <c r="I76" s="1"/>
      <c r="J76" s="1">
        <v>1351.0351559999999</v>
      </c>
      <c r="K76" s="1">
        <v>504933.625</v>
      </c>
      <c r="L76" s="1"/>
      <c r="M76" s="1">
        <v>1723.298828</v>
      </c>
      <c r="N76" s="1">
        <v>403655.5</v>
      </c>
    </row>
    <row r="77" spans="1:14">
      <c r="A77" s="1">
        <v>661.60156300000006</v>
      </c>
      <c r="B77" s="1">
        <v>591824.875</v>
      </c>
      <c r="C77" s="1"/>
      <c r="D77" s="1">
        <v>873.66601600000001</v>
      </c>
      <c r="E77" s="1">
        <v>804699.625</v>
      </c>
      <c r="F77" s="1"/>
      <c r="G77" s="1">
        <v>1138.857422</v>
      </c>
      <c r="H77" s="1">
        <v>516045.59375</v>
      </c>
      <c r="I77" s="1"/>
      <c r="J77" s="1">
        <v>1351.2910159999999</v>
      </c>
      <c r="K77" s="1">
        <v>507802.25</v>
      </c>
      <c r="L77" s="1"/>
      <c r="M77" s="1">
        <v>1723.5</v>
      </c>
      <c r="N77" s="1">
        <v>402741.125</v>
      </c>
    </row>
    <row r="78" spans="1:14">
      <c r="A78" s="1">
        <v>661.953125</v>
      </c>
      <c r="B78" s="1">
        <v>594992</v>
      </c>
      <c r="C78" s="1"/>
      <c r="D78" s="1">
        <v>873.98632799999996</v>
      </c>
      <c r="E78" s="1">
        <v>819121.6875</v>
      </c>
      <c r="F78" s="1"/>
      <c r="G78" s="1">
        <v>1139.142578</v>
      </c>
      <c r="H78" s="1">
        <v>516098.21875</v>
      </c>
      <c r="I78" s="1"/>
      <c r="J78" s="1">
        <v>1351.546875</v>
      </c>
      <c r="K78" s="1">
        <v>508424.46875</v>
      </c>
      <c r="L78" s="1"/>
      <c r="M78" s="1">
        <v>1723.701172</v>
      </c>
      <c r="N78" s="1">
        <v>406739.125</v>
      </c>
    </row>
    <row r="79" spans="1:14">
      <c r="A79" s="1">
        <v>662.30273399999999</v>
      </c>
      <c r="B79" s="1">
        <v>593126.875</v>
      </c>
      <c r="C79" s="1"/>
      <c r="D79" s="1">
        <v>874.30859399999997</v>
      </c>
      <c r="E79" s="1">
        <v>829542.875</v>
      </c>
      <c r="F79" s="1"/>
      <c r="G79" s="1">
        <v>1139.4277340000001</v>
      </c>
      <c r="H79" s="1">
        <v>519096.78125</v>
      </c>
      <c r="I79" s="1"/>
      <c r="J79" s="1">
        <v>1351.8007809999999</v>
      </c>
      <c r="K79" s="1">
        <v>512356.0625</v>
      </c>
      <c r="L79" s="1"/>
      <c r="M79" s="1">
        <v>1723.904297</v>
      </c>
      <c r="N79" s="1">
        <v>408062.0625</v>
      </c>
    </row>
    <row r="80" spans="1:14">
      <c r="A80" s="1">
        <v>662.65234399999997</v>
      </c>
      <c r="B80" s="1">
        <v>591741.875</v>
      </c>
      <c r="C80" s="1"/>
      <c r="D80" s="1">
        <v>874.62890600000003</v>
      </c>
      <c r="E80" s="1">
        <v>835688.25</v>
      </c>
      <c r="F80" s="1"/>
      <c r="G80" s="1">
        <v>1139.7109379999999</v>
      </c>
      <c r="H80" s="1">
        <v>514975.3125</v>
      </c>
      <c r="I80" s="1"/>
      <c r="J80" s="1">
        <v>1352.0546879999999</v>
      </c>
      <c r="K80" s="1">
        <v>511391.8125</v>
      </c>
      <c r="L80" s="1"/>
      <c r="M80" s="1">
        <v>1724.1054690000001</v>
      </c>
      <c r="N80" s="1">
        <v>406155.0625</v>
      </c>
    </row>
    <row r="81" spans="1:14">
      <c r="A81" s="1">
        <v>663.00390600000003</v>
      </c>
      <c r="B81" s="1">
        <v>592854.3125</v>
      </c>
      <c r="C81" s="1"/>
      <c r="D81" s="1">
        <v>874.95117200000004</v>
      </c>
      <c r="E81" s="1">
        <v>841560.75</v>
      </c>
      <c r="F81" s="1"/>
      <c r="G81" s="1">
        <v>1139.9960940000001</v>
      </c>
      <c r="H81" s="1">
        <v>509664.03125</v>
      </c>
      <c r="I81" s="1"/>
      <c r="J81" s="1">
        <v>1352.310547</v>
      </c>
      <c r="K81" s="1">
        <v>505051.78125</v>
      </c>
      <c r="L81" s="1"/>
      <c r="M81" s="1">
        <v>1724.3066409999999</v>
      </c>
      <c r="N81" s="1">
        <v>400761.34375</v>
      </c>
    </row>
    <row r="82" spans="1:14">
      <c r="A82" s="1">
        <v>663.35351600000001</v>
      </c>
      <c r="B82" s="1">
        <v>594628.5</v>
      </c>
      <c r="C82" s="1"/>
      <c r="D82" s="1">
        <v>875.27148399999999</v>
      </c>
      <c r="E82" s="1">
        <v>855719.6875</v>
      </c>
      <c r="F82" s="1"/>
      <c r="G82" s="1">
        <v>1140.28125</v>
      </c>
      <c r="H82" s="1">
        <v>511332.65625</v>
      </c>
      <c r="I82" s="1"/>
      <c r="J82" s="1">
        <v>1352.564453</v>
      </c>
      <c r="K82" s="1">
        <v>509091.1875</v>
      </c>
      <c r="L82" s="1"/>
      <c r="M82" s="1">
        <v>1724.5078129999999</v>
      </c>
      <c r="N82" s="1">
        <v>400765.09375</v>
      </c>
    </row>
    <row r="83" spans="1:14">
      <c r="A83" s="1">
        <v>663.703125</v>
      </c>
      <c r="B83" s="1">
        <v>598284.4375</v>
      </c>
      <c r="C83" s="1"/>
      <c r="D83" s="1">
        <v>875.59179700000004</v>
      </c>
      <c r="E83" s="1">
        <v>875358.25</v>
      </c>
      <c r="F83" s="1"/>
      <c r="G83" s="1">
        <v>1140.564453</v>
      </c>
      <c r="H83" s="1">
        <v>515945.25</v>
      </c>
      <c r="I83" s="1"/>
      <c r="J83" s="1">
        <v>1352.8203129999999</v>
      </c>
      <c r="K83" s="1">
        <v>514223.4375</v>
      </c>
      <c r="L83" s="1"/>
      <c r="M83" s="1">
        <v>1724.7089840000001</v>
      </c>
      <c r="N83" s="1">
        <v>403489.96875</v>
      </c>
    </row>
    <row r="84" spans="1:14">
      <c r="A84" s="1">
        <v>664.05273399999999</v>
      </c>
      <c r="B84" s="1">
        <v>595203.8125</v>
      </c>
      <c r="C84" s="1"/>
      <c r="D84" s="1">
        <v>875.91210899999999</v>
      </c>
      <c r="E84" s="1">
        <v>881050.3125</v>
      </c>
      <c r="F84" s="1"/>
      <c r="G84" s="1">
        <v>1140.8496090000001</v>
      </c>
      <c r="H84" s="1">
        <v>511289</v>
      </c>
      <c r="I84" s="1"/>
      <c r="J84" s="1">
        <v>1353.0742190000001</v>
      </c>
      <c r="K84" s="1">
        <v>515427.90625</v>
      </c>
      <c r="L84" s="1"/>
      <c r="M84" s="1">
        <v>1724.908203</v>
      </c>
      <c r="N84" s="1">
        <v>402271.65625</v>
      </c>
    </row>
    <row r="85" spans="1:14">
      <c r="A85" s="1">
        <v>664.40234399999997</v>
      </c>
      <c r="B85" s="1">
        <v>597208.125</v>
      </c>
      <c r="C85" s="1"/>
      <c r="D85" s="1">
        <v>876.234375</v>
      </c>
      <c r="E85" s="1">
        <v>889182.4375</v>
      </c>
      <c r="F85" s="1"/>
      <c r="G85" s="1">
        <v>1141.1328129999999</v>
      </c>
      <c r="H85" s="1">
        <v>508181.875</v>
      </c>
      <c r="I85" s="1"/>
      <c r="J85" s="1">
        <v>1353.328125</v>
      </c>
      <c r="K85" s="1">
        <v>511694.21875</v>
      </c>
      <c r="L85" s="1"/>
      <c r="M85" s="1">
        <v>1725.109375</v>
      </c>
      <c r="N85" s="1">
        <v>402960.09375</v>
      </c>
    </row>
    <row r="86" spans="1:14">
      <c r="A86" s="1">
        <v>664.75195299999996</v>
      </c>
      <c r="B86" s="1">
        <v>595462.375</v>
      </c>
      <c r="C86" s="1"/>
      <c r="D86" s="1">
        <v>876.55468800000006</v>
      </c>
      <c r="E86" s="1">
        <v>899877.9375</v>
      </c>
      <c r="F86" s="1"/>
      <c r="G86" s="1">
        <v>1141.4160159999999</v>
      </c>
      <c r="H86" s="1">
        <v>506150.34375</v>
      </c>
      <c r="I86" s="1"/>
      <c r="J86" s="1">
        <v>1353.5820309999999</v>
      </c>
      <c r="K86" s="1">
        <v>513941.78125</v>
      </c>
      <c r="L86" s="1"/>
      <c r="M86" s="1">
        <v>1725.310547</v>
      </c>
      <c r="N86" s="1">
        <v>401668.03125</v>
      </c>
    </row>
    <row r="87" spans="1:14">
      <c r="A87" s="1">
        <v>665.10156300000006</v>
      </c>
      <c r="B87" s="1">
        <v>597316.375</v>
      </c>
      <c r="C87" s="1"/>
      <c r="D87" s="1">
        <v>876.875</v>
      </c>
      <c r="E87" s="1">
        <v>913275.25</v>
      </c>
      <c r="F87" s="1"/>
      <c r="G87" s="1">
        <v>1141.6992190000001</v>
      </c>
      <c r="H87" s="1">
        <v>500362.34375</v>
      </c>
      <c r="I87" s="1"/>
      <c r="J87" s="1">
        <v>1353.8359379999999</v>
      </c>
      <c r="K87" s="1">
        <v>512623.5</v>
      </c>
      <c r="L87" s="1"/>
      <c r="M87" s="1">
        <v>1725.5117190000001</v>
      </c>
      <c r="N87" s="1">
        <v>403113.625</v>
      </c>
    </row>
    <row r="88" spans="1:14">
      <c r="A88" s="1">
        <v>665.45117200000004</v>
      </c>
      <c r="B88" s="1">
        <v>601573.3125</v>
      </c>
      <c r="C88" s="1"/>
      <c r="D88" s="1">
        <v>877.19531300000006</v>
      </c>
      <c r="E88" s="1">
        <v>919088.875</v>
      </c>
      <c r="F88" s="1"/>
      <c r="G88" s="1">
        <v>1141.984375</v>
      </c>
      <c r="H88" s="1">
        <v>503671.03125</v>
      </c>
      <c r="I88" s="1"/>
      <c r="J88" s="1">
        <v>1354.0898440000001</v>
      </c>
      <c r="K88" s="1">
        <v>516031.625</v>
      </c>
      <c r="L88" s="1"/>
      <c r="M88" s="1">
        <v>1725.7109379999999</v>
      </c>
      <c r="N88" s="1">
        <v>402901.90625</v>
      </c>
    </row>
    <row r="89" spans="1:14">
      <c r="A89" s="1">
        <v>665.79882799999996</v>
      </c>
      <c r="B89" s="1">
        <v>605495.125</v>
      </c>
      <c r="C89" s="1"/>
      <c r="D89" s="1">
        <v>877.51367200000004</v>
      </c>
      <c r="E89" s="1">
        <v>937089.75</v>
      </c>
      <c r="F89" s="1"/>
      <c r="G89" s="1">
        <v>1142.267578</v>
      </c>
      <c r="H89" s="1">
        <v>503437.125</v>
      </c>
      <c r="I89" s="1"/>
      <c r="J89" s="1">
        <v>1354.34375</v>
      </c>
      <c r="K89" s="1">
        <v>514893.375</v>
      </c>
      <c r="L89" s="1"/>
      <c r="M89" s="1">
        <v>1725.9121090000001</v>
      </c>
      <c r="N89" s="1">
        <v>402569.65625</v>
      </c>
    </row>
    <row r="90" spans="1:14">
      <c r="A90" s="1">
        <v>666.14843800000006</v>
      </c>
      <c r="B90" s="1">
        <v>612845.5</v>
      </c>
      <c r="C90" s="1"/>
      <c r="D90" s="1">
        <v>877.83398399999999</v>
      </c>
      <c r="E90" s="1">
        <v>953952.4375</v>
      </c>
      <c r="F90" s="1"/>
      <c r="G90" s="1">
        <v>1142.5507809999999</v>
      </c>
      <c r="H90" s="1">
        <v>504215.125</v>
      </c>
      <c r="I90" s="1"/>
      <c r="J90" s="1">
        <v>1354.5976559999999</v>
      </c>
      <c r="K90" s="1">
        <v>521431.75</v>
      </c>
      <c r="L90" s="1"/>
      <c r="M90" s="1">
        <v>1726.1132809999999</v>
      </c>
      <c r="N90" s="1">
        <v>406725.53125</v>
      </c>
    </row>
    <row r="91" spans="1:14">
      <c r="A91" s="1">
        <v>666.49804700000004</v>
      </c>
      <c r="B91" s="1">
        <v>611309.1875</v>
      </c>
      <c r="C91" s="1"/>
      <c r="D91" s="1">
        <v>878.15429700000004</v>
      </c>
      <c r="E91" s="1">
        <v>967964.9375</v>
      </c>
      <c r="F91" s="1"/>
      <c r="G91" s="1">
        <v>1142.8339840000001</v>
      </c>
      <c r="H91" s="1">
        <v>505317.09375</v>
      </c>
      <c r="I91" s="1"/>
      <c r="J91" s="1">
        <v>1354.8515629999999</v>
      </c>
      <c r="K91" s="1">
        <v>525960.75</v>
      </c>
      <c r="L91" s="1"/>
      <c r="M91" s="1">
        <v>1726.3125</v>
      </c>
      <c r="N91" s="1">
        <v>405347.375</v>
      </c>
    </row>
    <row r="92" spans="1:14">
      <c r="A92" s="1">
        <v>666.84570299999996</v>
      </c>
      <c r="B92" s="1">
        <v>614077.75</v>
      </c>
      <c r="C92" s="1"/>
      <c r="D92" s="1">
        <v>878.47460899999999</v>
      </c>
      <c r="E92" s="1">
        <v>982719.6875</v>
      </c>
      <c r="F92" s="1"/>
      <c r="G92" s="1">
        <v>1143.1171879999999</v>
      </c>
      <c r="H92" s="1">
        <v>505228.09375</v>
      </c>
      <c r="I92" s="1"/>
      <c r="J92" s="1">
        <v>1355.1035159999999</v>
      </c>
      <c r="K92" s="1">
        <v>527878.3125</v>
      </c>
      <c r="L92" s="1"/>
      <c r="M92" s="1">
        <v>1726.5117190000001</v>
      </c>
      <c r="N92" s="1">
        <v>408184.03125</v>
      </c>
    </row>
    <row r="93" spans="1:14">
      <c r="A93" s="1">
        <v>667.19531300000006</v>
      </c>
      <c r="B93" s="1">
        <v>619448.0625</v>
      </c>
      <c r="C93" s="1"/>
      <c r="D93" s="1">
        <v>878.79296899999997</v>
      </c>
      <c r="E93" s="1">
        <v>999461.9375</v>
      </c>
      <c r="F93" s="1"/>
      <c r="G93" s="1">
        <v>1143.4003909999999</v>
      </c>
      <c r="H93" s="1">
        <v>502354.03125</v>
      </c>
      <c r="I93" s="1"/>
      <c r="J93" s="1">
        <v>1355.357422</v>
      </c>
      <c r="K93" s="1">
        <v>531843.375</v>
      </c>
      <c r="L93" s="1"/>
      <c r="M93" s="1">
        <v>1726.7128909999999</v>
      </c>
      <c r="N93" s="1">
        <v>409155.46875</v>
      </c>
    </row>
    <row r="94" spans="1:14">
      <c r="A94" s="1">
        <v>667.54296899999997</v>
      </c>
      <c r="B94" s="1">
        <v>618465.6875</v>
      </c>
      <c r="C94" s="1"/>
      <c r="D94" s="1">
        <v>879.11328100000003</v>
      </c>
      <c r="E94" s="1">
        <v>1008582.3125</v>
      </c>
      <c r="F94" s="1"/>
      <c r="G94" s="1">
        <v>1143.6835940000001</v>
      </c>
      <c r="H94" s="1">
        <v>503907.96875</v>
      </c>
      <c r="I94" s="1"/>
      <c r="J94" s="1">
        <v>1355.611328</v>
      </c>
      <c r="K94" s="1">
        <v>534584</v>
      </c>
      <c r="L94" s="1"/>
      <c r="M94" s="1">
        <v>1726.9121090000001</v>
      </c>
      <c r="N94" s="1">
        <v>411985.15625</v>
      </c>
    </row>
    <row r="95" spans="1:14">
      <c r="A95" s="1">
        <v>667.890625</v>
      </c>
      <c r="B95" s="1">
        <v>611663</v>
      </c>
      <c r="C95" s="1"/>
      <c r="D95" s="1">
        <v>879.43164100000001</v>
      </c>
      <c r="E95" s="1">
        <v>1017747.625</v>
      </c>
      <c r="F95" s="1"/>
      <c r="G95" s="1">
        <v>1143.9648440000001</v>
      </c>
      <c r="H95" s="1">
        <v>498524.65625</v>
      </c>
      <c r="I95" s="1"/>
      <c r="J95" s="1">
        <v>1355.8632809999999</v>
      </c>
      <c r="K95" s="1">
        <v>530660.125</v>
      </c>
      <c r="L95" s="1"/>
      <c r="M95" s="1">
        <v>1727.111328</v>
      </c>
      <c r="N95" s="1">
        <v>410715.21875</v>
      </c>
    </row>
    <row r="96" spans="1:14">
      <c r="A96" s="1">
        <v>668.24023399999999</v>
      </c>
      <c r="B96" s="1">
        <v>608904.625</v>
      </c>
      <c r="C96" s="1"/>
      <c r="D96" s="1">
        <v>879.75195299999996</v>
      </c>
      <c r="E96" s="1">
        <v>1023688.375</v>
      </c>
      <c r="F96" s="1"/>
      <c r="G96" s="1">
        <v>1144.248047</v>
      </c>
      <c r="H96" s="1">
        <v>491874.53125</v>
      </c>
      <c r="I96" s="1"/>
      <c r="J96" s="1">
        <v>1356.1171879999999</v>
      </c>
      <c r="K96" s="1">
        <v>524531.4375</v>
      </c>
      <c r="L96" s="1"/>
      <c r="M96" s="1">
        <v>1727.3125</v>
      </c>
      <c r="N96" s="1">
        <v>404034.96875</v>
      </c>
    </row>
    <row r="97" spans="1:14">
      <c r="A97" s="1">
        <v>668.58789100000001</v>
      </c>
      <c r="B97" s="1">
        <v>609945.8125</v>
      </c>
      <c r="C97" s="1"/>
      <c r="D97" s="1">
        <v>880.07031300000006</v>
      </c>
      <c r="E97" s="1">
        <v>1033010.1875</v>
      </c>
      <c r="F97" s="1"/>
      <c r="G97" s="1">
        <v>1144.53125</v>
      </c>
      <c r="H97" s="1">
        <v>486250.90625</v>
      </c>
      <c r="I97" s="1"/>
      <c r="J97" s="1">
        <v>1356.3691409999999</v>
      </c>
      <c r="K97" s="1">
        <v>520684.9375</v>
      </c>
      <c r="L97" s="1"/>
      <c r="M97" s="1">
        <v>1727.5117190000001</v>
      </c>
      <c r="N97" s="1">
        <v>401080</v>
      </c>
    </row>
    <row r="98" spans="1:14">
      <c r="A98" s="1">
        <v>668.93554700000004</v>
      </c>
      <c r="B98" s="1">
        <v>615982.5</v>
      </c>
      <c r="C98" s="1"/>
      <c r="D98" s="1">
        <v>880.38867200000004</v>
      </c>
      <c r="E98" s="1">
        <v>1062462.625</v>
      </c>
      <c r="F98" s="1"/>
      <c r="G98" s="1">
        <v>1144.8125</v>
      </c>
      <c r="H98" s="1">
        <v>487629.59375</v>
      </c>
      <c r="I98" s="1"/>
      <c r="J98" s="1">
        <v>1356.6210940000001</v>
      </c>
      <c r="K98" s="1">
        <v>526019.3125</v>
      </c>
      <c r="L98" s="1"/>
      <c r="M98" s="1">
        <v>1727.7109379999999</v>
      </c>
      <c r="N98" s="1">
        <v>402412.5</v>
      </c>
    </row>
    <row r="99" spans="1:14">
      <c r="A99" s="1">
        <v>669.28320299999996</v>
      </c>
      <c r="B99" s="1">
        <v>617636.8125</v>
      </c>
      <c r="C99" s="1"/>
      <c r="D99" s="1">
        <v>880.70898399999999</v>
      </c>
      <c r="E99" s="1">
        <v>1089731.125</v>
      </c>
      <c r="F99" s="1"/>
      <c r="G99" s="1">
        <v>1145.095703</v>
      </c>
      <c r="H99" s="1">
        <v>491955.25</v>
      </c>
      <c r="I99" s="1"/>
      <c r="J99" s="1">
        <v>1356.875</v>
      </c>
      <c r="K99" s="1">
        <v>534221.1875</v>
      </c>
      <c r="L99" s="1"/>
      <c r="M99" s="1">
        <v>1727.9101559999999</v>
      </c>
      <c r="N99" s="1">
        <v>406056.21875</v>
      </c>
    </row>
    <row r="100" spans="1:14">
      <c r="A100" s="1">
        <v>669.63085899999999</v>
      </c>
      <c r="B100" s="1">
        <v>622107.0625</v>
      </c>
      <c r="C100" s="1"/>
      <c r="D100" s="1">
        <v>881.02734399999997</v>
      </c>
      <c r="E100" s="1">
        <v>1115947.125</v>
      </c>
      <c r="F100" s="1"/>
      <c r="G100" s="1">
        <v>1145.376953</v>
      </c>
      <c r="H100" s="1">
        <v>491791.28125</v>
      </c>
      <c r="I100" s="1"/>
      <c r="J100" s="1">
        <v>1357.126953</v>
      </c>
      <c r="K100" s="1">
        <v>535127.625</v>
      </c>
      <c r="L100" s="1"/>
      <c r="M100" s="1">
        <v>1728.109375</v>
      </c>
      <c r="N100" s="1">
        <v>405468.90625</v>
      </c>
    </row>
    <row r="101" spans="1:14">
      <c r="A101" s="1">
        <v>669.97851600000001</v>
      </c>
      <c r="B101" s="1">
        <v>621836.8125</v>
      </c>
      <c r="C101" s="1"/>
      <c r="D101" s="1">
        <v>881.34570299999996</v>
      </c>
      <c r="E101" s="1">
        <v>1141684.75</v>
      </c>
      <c r="F101" s="1"/>
      <c r="G101" s="1">
        <v>1145.6601559999999</v>
      </c>
      <c r="H101" s="1">
        <v>491678.375</v>
      </c>
      <c r="I101" s="1"/>
      <c r="J101" s="1">
        <v>1357.3789059999999</v>
      </c>
      <c r="K101" s="1">
        <v>531488.6875</v>
      </c>
      <c r="L101" s="1"/>
      <c r="M101" s="1">
        <v>1728.3085940000001</v>
      </c>
      <c r="N101" s="1">
        <v>403791.3125</v>
      </c>
    </row>
    <row r="102" spans="1:14">
      <c r="A102" s="1">
        <v>670.32617200000004</v>
      </c>
      <c r="B102" s="1">
        <v>625618.0625</v>
      </c>
      <c r="C102" s="1"/>
      <c r="D102" s="1">
        <v>881.66406300000006</v>
      </c>
      <c r="E102" s="1">
        <v>1180491.125</v>
      </c>
      <c r="F102" s="1"/>
      <c r="G102" s="1">
        <v>1145.9414059999999</v>
      </c>
      <c r="H102" s="1">
        <v>492847.75</v>
      </c>
      <c r="I102" s="1"/>
      <c r="J102" s="1">
        <v>1357.6308590000001</v>
      </c>
      <c r="K102" s="1">
        <v>538959</v>
      </c>
      <c r="L102" s="1"/>
      <c r="M102" s="1">
        <v>1728.5078129999999</v>
      </c>
      <c r="N102" s="1">
        <v>408325.875</v>
      </c>
    </row>
    <row r="103" spans="1:14">
      <c r="A103" s="1">
        <v>670.67382799999996</v>
      </c>
      <c r="B103" s="1">
        <v>635766.75</v>
      </c>
      <c r="C103" s="1"/>
      <c r="D103" s="1">
        <v>881.98242200000004</v>
      </c>
      <c r="E103" s="1">
        <v>1222834.125</v>
      </c>
      <c r="F103" s="1"/>
      <c r="G103" s="1">
        <v>1146.2226559999999</v>
      </c>
      <c r="H103" s="1">
        <v>495018.84375</v>
      </c>
      <c r="I103" s="1"/>
      <c r="J103" s="1">
        <v>1357.8828129999999</v>
      </c>
      <c r="K103" s="1">
        <v>549629</v>
      </c>
      <c r="L103" s="1"/>
      <c r="M103" s="1">
        <v>1728.705078</v>
      </c>
      <c r="N103" s="1">
        <v>411289.8125</v>
      </c>
    </row>
    <row r="104" spans="1:14">
      <c r="A104" s="1">
        <v>671.01953100000003</v>
      </c>
      <c r="B104" s="1">
        <v>638424.1875</v>
      </c>
      <c r="C104" s="1"/>
      <c r="D104" s="1">
        <v>882.30078100000003</v>
      </c>
      <c r="E104" s="1">
        <v>1264279</v>
      </c>
      <c r="F104" s="1"/>
      <c r="G104" s="1">
        <v>1146.5039059999999</v>
      </c>
      <c r="H104" s="1">
        <v>494265.1875</v>
      </c>
      <c r="I104" s="1"/>
      <c r="J104" s="1">
        <v>1358.1347659999999</v>
      </c>
      <c r="K104" s="1">
        <v>552409</v>
      </c>
      <c r="L104" s="1"/>
      <c r="M104" s="1">
        <v>1728.904297</v>
      </c>
      <c r="N104" s="1">
        <v>414184.1875</v>
      </c>
    </row>
    <row r="105" spans="1:14">
      <c r="A105" s="1">
        <v>671.36718800000006</v>
      </c>
      <c r="B105" s="1">
        <v>636360.375</v>
      </c>
      <c r="C105" s="1"/>
      <c r="D105" s="1">
        <v>882.61914100000001</v>
      </c>
      <c r="E105" s="1">
        <v>1297701.625</v>
      </c>
      <c r="F105" s="1"/>
      <c r="G105" s="1">
        <v>1146.7851559999999</v>
      </c>
      <c r="H105" s="1">
        <v>493168.40625</v>
      </c>
      <c r="I105" s="1"/>
      <c r="J105" s="1">
        <v>1358.3867190000001</v>
      </c>
      <c r="K105" s="1">
        <v>556177.0625</v>
      </c>
      <c r="L105" s="1"/>
      <c r="M105" s="1">
        <v>1729.1035159999999</v>
      </c>
      <c r="N105" s="1">
        <v>414934.09375</v>
      </c>
    </row>
    <row r="106" spans="1:14">
      <c r="A106" s="1">
        <v>671.71289100000001</v>
      </c>
      <c r="B106" s="1">
        <v>635955.5625</v>
      </c>
      <c r="C106" s="1"/>
      <c r="D106" s="1">
        <v>882.93554700000004</v>
      </c>
      <c r="E106" s="1">
        <v>1336828.875</v>
      </c>
      <c r="F106" s="1"/>
      <c r="G106" s="1">
        <v>1147.0683590000001</v>
      </c>
      <c r="H106" s="1">
        <v>491188.46875</v>
      </c>
      <c r="I106" s="1"/>
      <c r="J106" s="1">
        <v>1358.638672</v>
      </c>
      <c r="K106" s="1">
        <v>555363.0625</v>
      </c>
      <c r="L106" s="1"/>
      <c r="M106" s="1">
        <v>1729.3027340000001</v>
      </c>
      <c r="N106" s="1">
        <v>411957.8125</v>
      </c>
    </row>
    <row r="107" spans="1:14">
      <c r="A107" s="1">
        <v>672.06054700000004</v>
      </c>
      <c r="B107" s="1">
        <v>636363.6875</v>
      </c>
      <c r="C107" s="1"/>
      <c r="D107" s="1">
        <v>883.25390600000003</v>
      </c>
      <c r="E107" s="1">
        <v>1373059.75</v>
      </c>
      <c r="F107" s="1"/>
      <c r="G107" s="1">
        <v>1147.3496090000001</v>
      </c>
      <c r="H107" s="1">
        <v>488983.96875</v>
      </c>
      <c r="I107" s="1"/>
      <c r="J107" s="1">
        <v>1358.890625</v>
      </c>
      <c r="K107" s="1">
        <v>551818.6875</v>
      </c>
      <c r="L107" s="1"/>
      <c r="M107" s="1">
        <v>1729.5</v>
      </c>
      <c r="N107" s="1">
        <v>410727.3125</v>
      </c>
    </row>
    <row r="108" spans="1:14">
      <c r="A108" s="1">
        <v>672.40625</v>
      </c>
      <c r="B108" s="1">
        <v>637091.9375</v>
      </c>
      <c r="C108" s="1"/>
      <c r="D108" s="1">
        <v>883.57226600000001</v>
      </c>
      <c r="E108" s="1">
        <v>1426746.5</v>
      </c>
      <c r="F108" s="1"/>
      <c r="G108" s="1">
        <v>1147.6289059999999</v>
      </c>
      <c r="H108" s="1">
        <v>487326.09375</v>
      </c>
      <c r="I108" s="1"/>
      <c r="J108" s="1">
        <v>1359.142578</v>
      </c>
      <c r="K108" s="1">
        <v>547782.3125</v>
      </c>
      <c r="L108" s="1"/>
      <c r="M108" s="1">
        <v>1729.6992190000001</v>
      </c>
      <c r="N108" s="1">
        <v>407052.5625</v>
      </c>
    </row>
    <row r="109" spans="1:14">
      <c r="A109" s="1">
        <v>672.75390600000003</v>
      </c>
      <c r="B109" s="1">
        <v>643872.75</v>
      </c>
      <c r="C109" s="1"/>
      <c r="D109" s="1">
        <v>883.88867200000004</v>
      </c>
      <c r="E109" s="1">
        <v>1485879.875</v>
      </c>
      <c r="F109" s="1"/>
      <c r="G109" s="1">
        <v>1147.9101559999999</v>
      </c>
      <c r="H109" s="1">
        <v>487364.6875</v>
      </c>
      <c r="I109" s="1"/>
      <c r="J109" s="1">
        <v>1359.3945309999999</v>
      </c>
      <c r="K109" s="1">
        <v>552897</v>
      </c>
      <c r="L109" s="1"/>
      <c r="M109" s="1">
        <v>1729.8964840000001</v>
      </c>
      <c r="N109" s="1">
        <v>406170.5</v>
      </c>
    </row>
    <row r="110" spans="1:14">
      <c r="A110" s="1">
        <v>673.09960899999999</v>
      </c>
      <c r="B110" s="1">
        <v>650644.75</v>
      </c>
      <c r="C110" s="1"/>
      <c r="D110" s="1">
        <v>884.20703100000003</v>
      </c>
      <c r="E110" s="1">
        <v>1562220.25</v>
      </c>
      <c r="F110" s="1"/>
      <c r="G110" s="1">
        <v>1148.1914059999999</v>
      </c>
      <c r="H110" s="1">
        <v>490629.0625</v>
      </c>
      <c r="I110" s="1"/>
      <c r="J110" s="1">
        <v>1359.6445309999999</v>
      </c>
      <c r="K110" s="1">
        <v>564605.125</v>
      </c>
      <c r="L110" s="1"/>
      <c r="M110" s="1">
        <v>1730.095703</v>
      </c>
      <c r="N110" s="1">
        <v>412113</v>
      </c>
    </row>
    <row r="111" spans="1:14">
      <c r="A111" s="1">
        <v>673.44531300000006</v>
      </c>
      <c r="B111" s="1">
        <v>647020.875</v>
      </c>
      <c r="C111" s="1"/>
      <c r="D111" s="1">
        <v>884.52343800000006</v>
      </c>
      <c r="E111" s="1">
        <v>1621735.625</v>
      </c>
      <c r="F111" s="1"/>
      <c r="G111" s="1">
        <v>1148.4726559999999</v>
      </c>
      <c r="H111" s="1">
        <v>490746.21875</v>
      </c>
      <c r="I111" s="1"/>
      <c r="J111" s="1">
        <v>1359.8964840000001</v>
      </c>
      <c r="K111" s="1">
        <v>566949.625</v>
      </c>
      <c r="L111" s="1"/>
      <c r="M111" s="1">
        <v>1730.2929690000001</v>
      </c>
      <c r="N111" s="1">
        <v>416430.71875</v>
      </c>
    </row>
    <row r="112" spans="1:14">
      <c r="A112" s="1">
        <v>673.79296899999997</v>
      </c>
      <c r="B112" s="1">
        <v>644508.5</v>
      </c>
      <c r="C112" s="1"/>
      <c r="D112" s="1">
        <v>884.84179700000004</v>
      </c>
      <c r="E112" s="1">
        <v>1680082.5</v>
      </c>
      <c r="F112" s="1"/>
      <c r="G112" s="1">
        <v>1148.7539059999999</v>
      </c>
      <c r="H112" s="1">
        <v>484492.15625</v>
      </c>
      <c r="I112" s="1"/>
      <c r="J112" s="1">
        <v>1360.1464840000001</v>
      </c>
      <c r="K112" s="1">
        <v>561424.5</v>
      </c>
      <c r="L112" s="1"/>
      <c r="M112" s="1">
        <v>1730.4902340000001</v>
      </c>
      <c r="N112" s="1">
        <v>412616.78125</v>
      </c>
    </row>
    <row r="113" spans="1:14">
      <c r="A113" s="1">
        <v>674.13867200000004</v>
      </c>
      <c r="B113" s="1">
        <v>647964.9375</v>
      </c>
      <c r="C113" s="1"/>
      <c r="D113" s="1">
        <v>885.15820299999996</v>
      </c>
      <c r="E113" s="1">
        <v>1757534.125</v>
      </c>
      <c r="F113" s="1"/>
      <c r="G113" s="1">
        <v>1149.033203</v>
      </c>
      <c r="H113" s="1">
        <v>484091.21875</v>
      </c>
      <c r="I113" s="1"/>
      <c r="J113" s="1">
        <v>1360.3984379999999</v>
      </c>
      <c r="K113" s="1">
        <v>564297.75</v>
      </c>
      <c r="L113" s="1"/>
      <c r="M113" s="1">
        <v>1730.6875</v>
      </c>
      <c r="N113" s="1">
        <v>409115.4375</v>
      </c>
    </row>
    <row r="114" spans="1:14">
      <c r="A114" s="1">
        <v>674.484375</v>
      </c>
      <c r="B114" s="1">
        <v>657571.125</v>
      </c>
      <c r="C114" s="1"/>
      <c r="D114" s="1">
        <v>885.47460899999999</v>
      </c>
      <c r="E114" s="1">
        <v>1848728.875</v>
      </c>
      <c r="F114" s="1"/>
      <c r="G114" s="1">
        <v>1149.314453</v>
      </c>
      <c r="H114" s="1">
        <v>486843.90625</v>
      </c>
      <c r="I114" s="1"/>
      <c r="J114" s="1">
        <v>1360.6484379999999</v>
      </c>
      <c r="K114" s="1">
        <v>567058.3125</v>
      </c>
      <c r="L114" s="1"/>
      <c r="M114" s="1">
        <v>1730.8867190000001</v>
      </c>
      <c r="N114" s="1">
        <v>409841.375</v>
      </c>
    </row>
    <row r="115" spans="1:14">
      <c r="A115" s="1">
        <v>674.83007799999996</v>
      </c>
      <c r="B115" s="1">
        <v>665783.125</v>
      </c>
      <c r="C115" s="1"/>
      <c r="D115" s="1">
        <v>885.79101600000001</v>
      </c>
      <c r="E115" s="1">
        <v>1963436.75</v>
      </c>
      <c r="F115" s="1"/>
      <c r="G115" s="1">
        <v>1149.59375</v>
      </c>
      <c r="H115" s="1">
        <v>489512.90625</v>
      </c>
      <c r="I115" s="1"/>
      <c r="J115" s="1">
        <v>1360.9003909999999</v>
      </c>
      <c r="K115" s="1">
        <v>575243.0625</v>
      </c>
      <c r="L115" s="1"/>
      <c r="M115" s="1">
        <v>1731.0839840000001</v>
      </c>
      <c r="N115" s="1">
        <v>409250.40625</v>
      </c>
    </row>
    <row r="116" spans="1:14">
      <c r="A116" s="1">
        <v>675.17578100000003</v>
      </c>
      <c r="B116" s="1">
        <v>670116.1875</v>
      </c>
      <c r="C116" s="1"/>
      <c r="D116" s="1">
        <v>886.10742200000004</v>
      </c>
      <c r="E116" s="1">
        <v>2095011.125</v>
      </c>
      <c r="F116" s="1"/>
      <c r="G116" s="1">
        <v>1149.875</v>
      </c>
      <c r="H116" s="1">
        <v>490377.84375</v>
      </c>
      <c r="I116" s="1"/>
      <c r="J116" s="1">
        <v>1361.1503909999999</v>
      </c>
      <c r="K116" s="1">
        <v>584041.25</v>
      </c>
      <c r="L116" s="1"/>
      <c r="M116" s="1">
        <v>1731.28125</v>
      </c>
      <c r="N116" s="1">
        <v>415653.4375</v>
      </c>
    </row>
    <row r="117" spans="1:14">
      <c r="A117" s="1">
        <v>675.51953100000003</v>
      </c>
      <c r="B117" s="1">
        <v>673322.0625</v>
      </c>
      <c r="C117" s="1"/>
      <c r="D117" s="1">
        <v>886.42578100000003</v>
      </c>
      <c r="E117" s="1">
        <v>2218786.75</v>
      </c>
      <c r="F117" s="1"/>
      <c r="G117" s="1">
        <v>1150.154297</v>
      </c>
      <c r="H117" s="1">
        <v>491157.4375</v>
      </c>
      <c r="I117" s="1"/>
      <c r="J117" s="1">
        <v>1361.4003909999999</v>
      </c>
      <c r="K117" s="1">
        <v>589046.9375</v>
      </c>
      <c r="L117" s="1"/>
      <c r="M117" s="1">
        <v>1731.4785159999999</v>
      </c>
      <c r="N117" s="1">
        <v>419364.21875</v>
      </c>
    </row>
    <row r="118" spans="1:14">
      <c r="A118" s="1">
        <v>675.86523399999999</v>
      </c>
      <c r="B118" s="1">
        <v>674198.875</v>
      </c>
      <c r="C118" s="1"/>
      <c r="D118" s="1">
        <v>886.74218800000006</v>
      </c>
      <c r="E118" s="1">
        <v>2355991.25</v>
      </c>
      <c r="F118" s="1"/>
      <c r="G118" s="1">
        <v>1150.435547</v>
      </c>
      <c r="H118" s="1">
        <v>490956.1875</v>
      </c>
      <c r="I118" s="1"/>
      <c r="J118" s="1">
        <v>1361.6503909999999</v>
      </c>
      <c r="K118" s="1">
        <v>586153.875</v>
      </c>
      <c r="L118" s="1"/>
      <c r="M118" s="1">
        <v>1731.6757809999999</v>
      </c>
      <c r="N118" s="1">
        <v>416528.75</v>
      </c>
    </row>
    <row r="119" spans="1:14">
      <c r="A119" s="1">
        <v>676.21093800000006</v>
      </c>
      <c r="B119" s="1">
        <v>674999.4375</v>
      </c>
      <c r="C119" s="1"/>
      <c r="D119" s="1">
        <v>887.05664100000001</v>
      </c>
      <c r="E119" s="1">
        <v>2504171.5</v>
      </c>
      <c r="F119" s="1"/>
      <c r="G119" s="1">
        <v>1150.7148440000001</v>
      </c>
      <c r="H119" s="1">
        <v>489480.0625</v>
      </c>
      <c r="I119" s="1"/>
      <c r="J119" s="1">
        <v>1361.9023440000001</v>
      </c>
      <c r="K119" s="1">
        <v>587668.9375</v>
      </c>
      <c r="L119" s="1"/>
      <c r="M119" s="1">
        <v>1731.873047</v>
      </c>
      <c r="N119" s="1">
        <v>412993.15625</v>
      </c>
    </row>
    <row r="120" spans="1:14">
      <c r="A120" s="1">
        <v>676.55664100000001</v>
      </c>
      <c r="B120" s="1">
        <v>671357.6875</v>
      </c>
      <c r="C120" s="1"/>
      <c r="D120" s="1">
        <v>887.37304700000004</v>
      </c>
      <c r="E120" s="1">
        <v>2680554.25</v>
      </c>
      <c r="F120" s="1"/>
      <c r="G120" s="1">
        <v>1150.9941409999999</v>
      </c>
      <c r="H120" s="1">
        <v>486132.84375</v>
      </c>
      <c r="I120" s="1"/>
      <c r="J120" s="1">
        <v>1362.1523440000001</v>
      </c>
      <c r="K120" s="1">
        <v>590389.8125</v>
      </c>
      <c r="L120" s="1"/>
      <c r="M120" s="1">
        <v>1732.0703129999999</v>
      </c>
      <c r="N120" s="1">
        <v>414640.875</v>
      </c>
    </row>
    <row r="121" spans="1:14">
      <c r="A121" s="1">
        <v>676.90039100000001</v>
      </c>
      <c r="B121" s="1">
        <v>671563.625</v>
      </c>
      <c r="C121" s="1"/>
      <c r="D121" s="1">
        <v>887.68945299999996</v>
      </c>
      <c r="E121" s="1">
        <v>2886576.5</v>
      </c>
      <c r="F121" s="1"/>
      <c r="G121" s="1">
        <v>1151.2734379999999</v>
      </c>
      <c r="H121" s="1">
        <v>481325.90625</v>
      </c>
      <c r="I121" s="1"/>
      <c r="J121" s="1">
        <v>1362.4023440000001</v>
      </c>
      <c r="K121" s="1">
        <v>587926.9375</v>
      </c>
      <c r="L121" s="1"/>
      <c r="M121" s="1">
        <v>1732.265625</v>
      </c>
      <c r="N121" s="1">
        <v>411198.125</v>
      </c>
    </row>
    <row r="122" spans="1:14">
      <c r="A122" s="1">
        <v>677.24609399999997</v>
      </c>
      <c r="B122" s="1">
        <v>677040.75</v>
      </c>
      <c r="C122" s="1"/>
      <c r="D122" s="1">
        <v>888.00585899999999</v>
      </c>
      <c r="E122" s="1">
        <v>3142430.5</v>
      </c>
      <c r="F122" s="1"/>
      <c r="G122" s="1">
        <v>1151.5527340000001</v>
      </c>
      <c r="H122" s="1">
        <v>484215.75</v>
      </c>
      <c r="I122" s="1"/>
      <c r="J122" s="1">
        <v>1362.6523440000001</v>
      </c>
      <c r="K122" s="1">
        <v>590081.25</v>
      </c>
      <c r="L122" s="1"/>
      <c r="M122" s="1">
        <v>1732.4628909999999</v>
      </c>
      <c r="N122" s="1">
        <v>410458.25</v>
      </c>
    </row>
    <row r="123" spans="1:14">
      <c r="A123" s="1">
        <v>677.58984399999997</v>
      </c>
      <c r="B123" s="1">
        <v>684438.1875</v>
      </c>
      <c r="C123" s="1"/>
      <c r="D123" s="1">
        <v>888.32031300000006</v>
      </c>
      <c r="E123" s="1">
        <v>3438879.75</v>
      </c>
      <c r="F123" s="1"/>
      <c r="G123" s="1">
        <v>1151.8320309999999</v>
      </c>
      <c r="H123" s="1">
        <v>487254.71875</v>
      </c>
      <c r="I123" s="1"/>
      <c r="J123" s="1">
        <v>1362.9003909999999</v>
      </c>
      <c r="K123" s="1">
        <v>601925</v>
      </c>
      <c r="L123" s="1"/>
      <c r="M123" s="1">
        <v>1732.6601559999999</v>
      </c>
      <c r="N123" s="1">
        <v>414337.46875</v>
      </c>
    </row>
    <row r="124" spans="1:14">
      <c r="A124" s="1">
        <v>677.93359399999997</v>
      </c>
      <c r="B124" s="1">
        <v>690141.125</v>
      </c>
      <c r="C124" s="1"/>
      <c r="D124" s="1">
        <v>888.63671899999997</v>
      </c>
      <c r="E124" s="1">
        <v>3776606.5</v>
      </c>
      <c r="F124" s="1"/>
      <c r="G124" s="1">
        <v>1152.111328</v>
      </c>
      <c r="H124" s="1">
        <v>485013.9375</v>
      </c>
      <c r="I124" s="1"/>
      <c r="J124" s="1">
        <v>1363.1503909999999</v>
      </c>
      <c r="K124" s="1">
        <v>603865.6875</v>
      </c>
      <c r="L124" s="1"/>
      <c r="M124" s="1">
        <v>1732.857422</v>
      </c>
      <c r="N124" s="1">
        <v>413929.46875</v>
      </c>
    </row>
    <row r="125" spans="1:14">
      <c r="A125" s="1">
        <v>678.27929700000004</v>
      </c>
      <c r="B125" s="1">
        <v>697339</v>
      </c>
      <c r="C125" s="1"/>
      <c r="D125" s="1">
        <v>888.953125</v>
      </c>
      <c r="E125" s="1">
        <v>4187024</v>
      </c>
      <c r="F125" s="1"/>
      <c r="G125" s="1">
        <v>1152.390625</v>
      </c>
      <c r="H125" s="1">
        <v>489635.9375</v>
      </c>
      <c r="I125" s="1"/>
      <c r="J125" s="1">
        <v>1363.4003909999999</v>
      </c>
      <c r="K125" s="1">
        <v>611950.5625</v>
      </c>
      <c r="L125" s="1"/>
      <c r="M125" s="1">
        <v>1733.0527340000001</v>
      </c>
      <c r="N125" s="1">
        <v>418280.96875</v>
      </c>
    </row>
    <row r="126" spans="1:14">
      <c r="A126" s="1">
        <v>678.62304700000004</v>
      </c>
      <c r="B126" s="1">
        <v>702077.75</v>
      </c>
      <c r="C126" s="1"/>
      <c r="D126" s="1">
        <v>889.26757799999996</v>
      </c>
      <c r="E126" s="1">
        <v>4657595.5</v>
      </c>
      <c r="F126" s="1"/>
      <c r="G126" s="1">
        <v>1152.669922</v>
      </c>
      <c r="H126" s="1">
        <v>494521</v>
      </c>
      <c r="I126" s="1"/>
      <c r="J126" s="1">
        <v>1363.6503909999999</v>
      </c>
      <c r="K126" s="1">
        <v>620922.125</v>
      </c>
      <c r="L126" s="1"/>
      <c r="M126" s="1">
        <v>1733.25</v>
      </c>
      <c r="N126" s="1">
        <v>419359.875</v>
      </c>
    </row>
    <row r="127" spans="1:14">
      <c r="A127" s="1">
        <v>678.96679700000004</v>
      </c>
      <c r="B127" s="1">
        <v>704144.4375</v>
      </c>
      <c r="C127" s="1"/>
      <c r="D127" s="1">
        <v>889.58398399999999</v>
      </c>
      <c r="E127" s="1">
        <v>5173073</v>
      </c>
      <c r="F127" s="1"/>
      <c r="G127" s="1">
        <v>1152.9492190000001</v>
      </c>
      <c r="H127" s="1">
        <v>494803.875</v>
      </c>
      <c r="I127" s="1"/>
      <c r="J127" s="1">
        <v>1363.8984379999999</v>
      </c>
      <c r="K127" s="1">
        <v>625039.5</v>
      </c>
      <c r="L127" s="1"/>
      <c r="M127" s="1">
        <v>1733.4453129999999</v>
      </c>
      <c r="N127" s="1">
        <v>421717.1875</v>
      </c>
    </row>
    <row r="128" spans="1:14">
      <c r="A128" s="1">
        <v>679.31054700000004</v>
      </c>
      <c r="B128" s="1">
        <v>706303.6875</v>
      </c>
      <c r="C128" s="1"/>
      <c r="D128" s="1">
        <v>889.89843800000006</v>
      </c>
      <c r="E128" s="1">
        <v>5707026.5</v>
      </c>
      <c r="F128" s="1"/>
      <c r="G128" s="1">
        <v>1153.2265629999999</v>
      </c>
      <c r="H128" s="1">
        <v>491092.375</v>
      </c>
      <c r="I128" s="1"/>
      <c r="J128" s="1">
        <v>1364.1484379999999</v>
      </c>
      <c r="K128" s="1">
        <v>622651.875</v>
      </c>
      <c r="L128" s="1"/>
      <c r="M128" s="1">
        <v>1733.640625</v>
      </c>
      <c r="N128" s="1">
        <v>419911.25</v>
      </c>
    </row>
    <row r="129" spans="1:14">
      <c r="A129" s="1">
        <v>679.65429700000004</v>
      </c>
      <c r="B129" s="1">
        <v>710146.75</v>
      </c>
      <c r="C129" s="1"/>
      <c r="D129" s="1">
        <v>890.21289100000001</v>
      </c>
      <c r="E129" s="1">
        <v>6357928</v>
      </c>
      <c r="F129" s="1"/>
      <c r="G129" s="1">
        <v>1153.5058590000001</v>
      </c>
      <c r="H129" s="1">
        <v>486365.59375</v>
      </c>
      <c r="I129" s="1"/>
      <c r="J129" s="1">
        <v>1364.3964840000001</v>
      </c>
      <c r="K129" s="1">
        <v>626144.8125</v>
      </c>
      <c r="L129" s="1"/>
      <c r="M129" s="1">
        <v>1733.8378909999999</v>
      </c>
      <c r="N129" s="1">
        <v>415840.9375</v>
      </c>
    </row>
    <row r="130" spans="1:14">
      <c r="A130" s="1">
        <v>679.99804700000004</v>
      </c>
      <c r="B130" s="1">
        <v>714623.75</v>
      </c>
      <c r="C130" s="1"/>
      <c r="D130" s="1">
        <v>890.52734399999997</v>
      </c>
      <c r="E130" s="1">
        <v>7147493.5</v>
      </c>
      <c r="F130" s="1"/>
      <c r="G130" s="1">
        <v>1153.7851559999999</v>
      </c>
      <c r="H130" s="1">
        <v>488237.34375</v>
      </c>
      <c r="I130" s="1"/>
      <c r="J130" s="1">
        <v>1364.6464840000001</v>
      </c>
      <c r="K130" s="1">
        <v>633639</v>
      </c>
      <c r="L130" s="1"/>
      <c r="M130" s="1">
        <v>1734.033203</v>
      </c>
      <c r="N130" s="1">
        <v>416588.46875</v>
      </c>
    </row>
    <row r="131" spans="1:14">
      <c r="A131" s="1">
        <v>680.34179700000004</v>
      </c>
      <c r="B131" s="1">
        <v>718928.6875</v>
      </c>
      <c r="C131" s="1"/>
      <c r="D131" s="1">
        <v>890.84375</v>
      </c>
      <c r="E131" s="1">
        <v>8042337.5</v>
      </c>
      <c r="F131" s="1"/>
      <c r="G131" s="1">
        <v>1154.0625</v>
      </c>
      <c r="H131" s="1">
        <v>488760.125</v>
      </c>
      <c r="I131" s="1"/>
      <c r="J131" s="1">
        <v>1364.8945309999999</v>
      </c>
      <c r="K131" s="1">
        <v>634893.3125</v>
      </c>
      <c r="L131" s="1"/>
      <c r="M131" s="1">
        <v>1734.2285159999999</v>
      </c>
      <c r="N131" s="1">
        <v>421275.6875</v>
      </c>
    </row>
    <row r="132" spans="1:14">
      <c r="A132" s="1">
        <v>680.68554700000004</v>
      </c>
      <c r="B132" s="1">
        <v>722591.1875</v>
      </c>
      <c r="C132" s="1"/>
      <c r="D132" s="1">
        <v>891.15820299999996</v>
      </c>
      <c r="E132" s="1">
        <v>9049502</v>
      </c>
      <c r="F132" s="1"/>
      <c r="G132" s="1">
        <v>1154.341797</v>
      </c>
      <c r="H132" s="1">
        <v>486416.46875</v>
      </c>
      <c r="I132" s="1"/>
      <c r="J132" s="1">
        <v>1365.1445309999999</v>
      </c>
      <c r="K132" s="1">
        <v>636894.75</v>
      </c>
      <c r="L132" s="1"/>
      <c r="M132" s="1">
        <v>1734.4257809999999</v>
      </c>
      <c r="N132" s="1">
        <v>414625.15625</v>
      </c>
    </row>
    <row r="133" spans="1:14">
      <c r="A133" s="1">
        <v>681.02929700000004</v>
      </c>
      <c r="B133" s="1">
        <v>728860.875</v>
      </c>
      <c r="C133" s="1"/>
      <c r="D133" s="1">
        <v>891.47265600000003</v>
      </c>
      <c r="E133" s="1">
        <v>10223070</v>
      </c>
      <c r="F133" s="1"/>
      <c r="G133" s="1">
        <v>1154.6191409999999</v>
      </c>
      <c r="H133" s="1">
        <v>485985.6875</v>
      </c>
      <c r="I133" s="1"/>
      <c r="J133" s="1">
        <v>1365.392578</v>
      </c>
      <c r="K133" s="1">
        <v>645751.6875</v>
      </c>
      <c r="L133" s="1"/>
      <c r="M133" s="1">
        <v>1734.6210940000001</v>
      </c>
      <c r="N133" s="1">
        <v>419365.6875</v>
      </c>
    </row>
    <row r="134" spans="1:14">
      <c r="A134" s="1">
        <v>681.37109399999997</v>
      </c>
      <c r="B134" s="1">
        <v>737733.6875</v>
      </c>
      <c r="C134" s="1"/>
      <c r="D134" s="1">
        <v>891.78710899999999</v>
      </c>
      <c r="E134" s="1">
        <v>11602423</v>
      </c>
      <c r="F134" s="1"/>
      <c r="G134" s="1">
        <v>1154.8964840000001</v>
      </c>
      <c r="H134" s="1">
        <v>490417.53125</v>
      </c>
      <c r="I134" s="1"/>
      <c r="J134" s="1">
        <v>1365.640625</v>
      </c>
      <c r="K134" s="1">
        <v>656313.9375</v>
      </c>
      <c r="L134" s="1"/>
      <c r="M134" s="1">
        <v>1734.8164059999999</v>
      </c>
      <c r="N134" s="1">
        <v>420387.875</v>
      </c>
    </row>
    <row r="135" spans="1:14">
      <c r="A135" s="1">
        <v>681.71484399999997</v>
      </c>
      <c r="B135" s="1">
        <v>749732.5</v>
      </c>
      <c r="C135" s="1"/>
      <c r="D135" s="1">
        <v>892.09960899999999</v>
      </c>
      <c r="E135" s="1">
        <v>13216842</v>
      </c>
      <c r="F135" s="1"/>
      <c r="G135" s="1">
        <v>1155.1757809999999</v>
      </c>
      <c r="H135" s="1">
        <v>495269.40625</v>
      </c>
      <c r="I135" s="1"/>
      <c r="J135" s="1">
        <v>1365.888672</v>
      </c>
      <c r="K135" s="1">
        <v>666051.5625</v>
      </c>
      <c r="L135" s="1"/>
      <c r="M135" s="1">
        <v>1735.0117190000001</v>
      </c>
      <c r="N135" s="1">
        <v>420374.9375</v>
      </c>
    </row>
    <row r="136" spans="1:14">
      <c r="A136" s="1">
        <v>682.05859399999997</v>
      </c>
      <c r="B136" s="1">
        <v>756954.125</v>
      </c>
      <c r="C136" s="1"/>
      <c r="D136" s="1">
        <v>892.41406300000006</v>
      </c>
      <c r="E136" s="1">
        <v>14948817</v>
      </c>
      <c r="F136" s="1"/>
      <c r="G136" s="1">
        <v>1155.453125</v>
      </c>
      <c r="H136" s="1">
        <v>500472.5</v>
      </c>
      <c r="I136" s="1"/>
      <c r="J136" s="1">
        <v>1366.1367190000001</v>
      </c>
      <c r="K136" s="1">
        <v>672614.125</v>
      </c>
      <c r="L136" s="1"/>
      <c r="M136" s="1">
        <v>1735.2070309999999</v>
      </c>
      <c r="N136" s="1">
        <v>425533.71875</v>
      </c>
    </row>
    <row r="137" spans="1:14">
      <c r="A137" s="1">
        <v>682.40039100000001</v>
      </c>
      <c r="B137" s="1">
        <v>772386.125</v>
      </c>
      <c r="C137" s="1"/>
      <c r="D137" s="1">
        <v>892.72851600000001</v>
      </c>
      <c r="E137" s="1">
        <v>16786676</v>
      </c>
      <c r="F137" s="1"/>
      <c r="G137" s="1">
        <v>1155.7304690000001</v>
      </c>
      <c r="H137" s="1">
        <v>505228.65625</v>
      </c>
      <c r="I137" s="1"/>
      <c r="J137" s="1">
        <v>1366.3867190000001</v>
      </c>
      <c r="K137" s="1">
        <v>687098.0625</v>
      </c>
      <c r="L137" s="1"/>
      <c r="M137" s="1">
        <v>1735.4023440000001</v>
      </c>
      <c r="N137" s="1">
        <v>428833.34375</v>
      </c>
    </row>
    <row r="138" spans="1:14">
      <c r="A138" s="1">
        <v>682.74414100000001</v>
      </c>
      <c r="B138" s="1">
        <v>773840.1875</v>
      </c>
      <c r="C138" s="1"/>
      <c r="D138" s="1">
        <v>893.04296899999997</v>
      </c>
      <c r="E138" s="1">
        <v>18470342</v>
      </c>
      <c r="F138" s="1"/>
      <c r="G138" s="1">
        <v>1156.0078129999999</v>
      </c>
      <c r="H138" s="1">
        <v>506584.9375</v>
      </c>
      <c r="I138" s="1"/>
      <c r="J138" s="1">
        <v>1366.6347659999999</v>
      </c>
      <c r="K138" s="1">
        <v>691567.9375</v>
      </c>
      <c r="L138" s="1"/>
      <c r="M138" s="1">
        <v>1735.5976559999999</v>
      </c>
      <c r="N138" s="1">
        <v>437462.4375</v>
      </c>
    </row>
    <row r="139" spans="1:14">
      <c r="A139" s="1">
        <v>683.08593800000006</v>
      </c>
      <c r="B139" s="1">
        <v>767991.625</v>
      </c>
      <c r="C139" s="1"/>
      <c r="D139" s="1">
        <v>893.35546899999997</v>
      </c>
      <c r="E139" s="1">
        <v>19932030</v>
      </c>
      <c r="F139" s="1"/>
      <c r="G139" s="1">
        <v>1156.2851559999999</v>
      </c>
      <c r="H139" s="1">
        <v>498585.96875</v>
      </c>
      <c r="I139" s="1"/>
      <c r="J139" s="1">
        <v>1366.8808590000001</v>
      </c>
      <c r="K139" s="1">
        <v>690530.0625</v>
      </c>
      <c r="L139" s="1"/>
      <c r="M139" s="1">
        <v>1735.7910159999999</v>
      </c>
      <c r="N139" s="1">
        <v>431041.875</v>
      </c>
    </row>
    <row r="140" spans="1:14">
      <c r="A140" s="1">
        <v>683.42773399999999</v>
      </c>
      <c r="B140" s="1">
        <v>768156.8125</v>
      </c>
      <c r="C140" s="1"/>
      <c r="D140" s="1">
        <v>893.66992200000004</v>
      </c>
      <c r="E140" s="1">
        <v>21382322</v>
      </c>
      <c r="F140" s="1"/>
      <c r="G140" s="1">
        <v>1156.5625</v>
      </c>
      <c r="H140" s="1">
        <v>492022.78125</v>
      </c>
      <c r="I140" s="1"/>
      <c r="J140" s="1">
        <v>1367.1289059999999</v>
      </c>
      <c r="K140" s="1">
        <v>688246.1875</v>
      </c>
      <c r="L140" s="1"/>
      <c r="M140" s="1">
        <v>1735.986328</v>
      </c>
      <c r="N140" s="1">
        <v>425913.0625</v>
      </c>
    </row>
    <row r="141" spans="1:14">
      <c r="A141" s="1">
        <v>683.76953100000003</v>
      </c>
      <c r="B141" s="1">
        <v>777278.8125</v>
      </c>
      <c r="C141" s="1"/>
      <c r="D141" s="1">
        <v>893.98242200000004</v>
      </c>
      <c r="E141" s="1">
        <v>22879746</v>
      </c>
      <c r="F141" s="1"/>
      <c r="G141" s="1">
        <v>1156.8398440000001</v>
      </c>
      <c r="H141" s="1">
        <v>491340.28125</v>
      </c>
      <c r="I141" s="1"/>
      <c r="J141" s="1">
        <v>1367.376953</v>
      </c>
      <c r="K141" s="1">
        <v>688898.625</v>
      </c>
      <c r="L141" s="1"/>
      <c r="M141" s="1">
        <v>1736.1816409999999</v>
      </c>
      <c r="N141" s="1">
        <v>423439.65625</v>
      </c>
    </row>
    <row r="142" spans="1:14">
      <c r="A142" s="1">
        <v>684.11328100000003</v>
      </c>
      <c r="B142" s="1">
        <v>785012.9375</v>
      </c>
      <c r="C142" s="1"/>
      <c r="D142" s="1">
        <v>894.296875</v>
      </c>
      <c r="E142" s="1">
        <v>24242988</v>
      </c>
      <c r="F142" s="1"/>
      <c r="G142" s="1">
        <v>1157.1171879999999</v>
      </c>
      <c r="H142" s="1">
        <v>491840.15625</v>
      </c>
      <c r="I142" s="1"/>
      <c r="J142" s="1">
        <v>1367.625</v>
      </c>
      <c r="K142" s="1">
        <v>701992.625</v>
      </c>
      <c r="L142" s="1"/>
      <c r="M142" s="1">
        <v>1736.375</v>
      </c>
      <c r="N142" s="1">
        <v>424319.6875</v>
      </c>
    </row>
    <row r="143" spans="1:14">
      <c r="A143" s="1">
        <v>684.45507799999996</v>
      </c>
      <c r="B143" s="1">
        <v>795733.6875</v>
      </c>
      <c r="C143" s="1"/>
      <c r="D143" s="1">
        <v>894.609375</v>
      </c>
      <c r="E143" s="1">
        <v>25120718</v>
      </c>
      <c r="F143" s="1"/>
      <c r="G143" s="1">
        <v>1157.3945309999999</v>
      </c>
      <c r="H143" s="1">
        <v>497814.25</v>
      </c>
      <c r="I143" s="1"/>
      <c r="J143" s="1">
        <v>1367.873047</v>
      </c>
      <c r="K143" s="1">
        <v>707755.375</v>
      </c>
      <c r="L143" s="1"/>
      <c r="M143" s="1">
        <v>1736.5703129999999</v>
      </c>
      <c r="N143" s="1">
        <v>430020.875</v>
      </c>
    </row>
    <row r="144" spans="1:14">
      <c r="A144" s="1">
        <v>684.796875</v>
      </c>
      <c r="B144" s="1">
        <v>802437.1875</v>
      </c>
      <c r="C144" s="1"/>
      <c r="D144" s="1">
        <v>894.92382799999996</v>
      </c>
      <c r="E144" s="1">
        <v>25611928</v>
      </c>
      <c r="F144" s="1"/>
      <c r="G144" s="1">
        <v>1157.671875</v>
      </c>
      <c r="H144" s="1">
        <v>500067.21875</v>
      </c>
      <c r="I144" s="1"/>
      <c r="J144" s="1">
        <v>1368.1191409999999</v>
      </c>
      <c r="K144" s="1">
        <v>711165.375</v>
      </c>
      <c r="L144" s="1"/>
      <c r="M144" s="1">
        <v>1736.765625</v>
      </c>
      <c r="N144" s="1">
        <v>432975.96875</v>
      </c>
    </row>
    <row r="145" spans="1:14">
      <c r="A145" s="1">
        <v>685.13867200000004</v>
      </c>
      <c r="B145" s="1">
        <v>812502.5625</v>
      </c>
      <c r="C145" s="1"/>
      <c r="D145" s="1">
        <v>895.23632799999996</v>
      </c>
      <c r="E145" s="1">
        <v>25731290</v>
      </c>
      <c r="F145" s="1"/>
      <c r="G145" s="1">
        <v>1157.9472659999999</v>
      </c>
      <c r="H145" s="1">
        <v>505030.84375</v>
      </c>
      <c r="I145" s="1"/>
      <c r="J145" s="1">
        <v>1368.3671879999999</v>
      </c>
      <c r="K145" s="1">
        <v>719023.8125</v>
      </c>
      <c r="L145" s="1"/>
      <c r="M145" s="1">
        <v>1736.9589840000001</v>
      </c>
      <c r="N145" s="1">
        <v>435053.53125</v>
      </c>
    </row>
    <row r="146" spans="1:14">
      <c r="A146" s="1">
        <v>685.48046899999997</v>
      </c>
      <c r="B146" s="1">
        <v>814539.9375</v>
      </c>
      <c r="C146" s="1"/>
      <c r="D146" s="1">
        <v>895.54882799999996</v>
      </c>
      <c r="E146" s="1">
        <v>25197892</v>
      </c>
      <c r="F146" s="1"/>
      <c r="G146" s="1">
        <v>1158.2246090000001</v>
      </c>
      <c r="H146" s="1">
        <v>501755.53125</v>
      </c>
      <c r="I146" s="1"/>
      <c r="J146" s="1">
        <v>1368.6132809999999</v>
      </c>
      <c r="K146" s="1">
        <v>725133.9375</v>
      </c>
      <c r="L146" s="1"/>
      <c r="M146" s="1">
        <v>1737.1523440000001</v>
      </c>
      <c r="N146" s="1">
        <v>436289.34375</v>
      </c>
    </row>
    <row r="147" spans="1:14">
      <c r="A147" s="1">
        <v>685.82031300000006</v>
      </c>
      <c r="B147" s="1">
        <v>820770.9375</v>
      </c>
      <c r="C147" s="1"/>
      <c r="D147" s="1">
        <v>895.86132799999996</v>
      </c>
      <c r="E147" s="1">
        <v>24220050</v>
      </c>
      <c r="F147" s="1"/>
      <c r="G147" s="1">
        <v>1158.5</v>
      </c>
      <c r="H147" s="1">
        <v>496655.34375</v>
      </c>
      <c r="I147" s="1"/>
      <c r="J147" s="1">
        <v>1368.861328</v>
      </c>
      <c r="K147" s="1">
        <v>723668.125</v>
      </c>
      <c r="L147" s="1"/>
      <c r="M147" s="1">
        <v>1737.3476559999999</v>
      </c>
      <c r="N147" s="1">
        <v>430348.1875</v>
      </c>
    </row>
    <row r="148" spans="1:14">
      <c r="A148" s="1">
        <v>686.16210899999999</v>
      </c>
      <c r="B148" s="1">
        <v>831144</v>
      </c>
      <c r="C148" s="1"/>
      <c r="D148" s="1">
        <v>896.17382799999996</v>
      </c>
      <c r="E148" s="1">
        <v>23044274</v>
      </c>
      <c r="F148" s="1"/>
      <c r="G148" s="1">
        <v>1158.7773440000001</v>
      </c>
      <c r="H148" s="1">
        <v>498501.59375</v>
      </c>
      <c r="I148" s="1"/>
      <c r="J148" s="1">
        <v>1369.107422</v>
      </c>
      <c r="K148" s="1">
        <v>730371.6875</v>
      </c>
      <c r="L148" s="1"/>
      <c r="M148" s="1">
        <v>1737.5410159999999</v>
      </c>
      <c r="N148" s="1">
        <v>431532.9375</v>
      </c>
    </row>
    <row r="149" spans="1:14">
      <c r="A149" s="1">
        <v>686.50390600000003</v>
      </c>
      <c r="B149" s="1">
        <v>839194</v>
      </c>
      <c r="C149" s="1"/>
      <c r="D149" s="1">
        <v>896.48632799999996</v>
      </c>
      <c r="E149" s="1">
        <v>21602158</v>
      </c>
      <c r="F149" s="1"/>
      <c r="G149" s="1">
        <v>1159.0527340000001</v>
      </c>
      <c r="H149" s="1">
        <v>502696.40625</v>
      </c>
      <c r="I149" s="1"/>
      <c r="J149" s="1">
        <v>1369.3554690000001</v>
      </c>
      <c r="K149" s="1">
        <v>735450.4375</v>
      </c>
      <c r="L149" s="1"/>
      <c r="M149" s="1">
        <v>1737.734375</v>
      </c>
      <c r="N149" s="1">
        <v>437257</v>
      </c>
    </row>
    <row r="150" spans="1:14">
      <c r="A150" s="1">
        <v>686.84570299999996</v>
      </c>
      <c r="B150" s="1">
        <v>851263.375</v>
      </c>
      <c r="C150" s="1"/>
      <c r="D150" s="1">
        <v>896.79882799999996</v>
      </c>
      <c r="E150" s="1">
        <v>19838648</v>
      </c>
      <c r="F150" s="1"/>
      <c r="G150" s="1">
        <v>1159.330078</v>
      </c>
      <c r="H150" s="1">
        <v>505472</v>
      </c>
      <c r="I150" s="1"/>
      <c r="J150" s="1">
        <v>1369.6015629999999</v>
      </c>
      <c r="K150" s="1">
        <v>744129.6875</v>
      </c>
      <c r="L150" s="1"/>
      <c r="M150" s="1">
        <v>1737.9277340000001</v>
      </c>
      <c r="N150" s="1">
        <v>435199.96875</v>
      </c>
    </row>
    <row r="151" spans="1:14">
      <c r="A151" s="1">
        <v>687.18554700000004</v>
      </c>
      <c r="B151" s="1">
        <v>851869.9375</v>
      </c>
      <c r="C151" s="1"/>
      <c r="D151" s="1">
        <v>897.11132799999996</v>
      </c>
      <c r="E151" s="1">
        <v>17893002</v>
      </c>
      <c r="F151" s="1"/>
      <c r="G151" s="1">
        <v>1159.6054690000001</v>
      </c>
      <c r="H151" s="1">
        <v>502905.5625</v>
      </c>
      <c r="I151" s="1"/>
      <c r="J151" s="1">
        <v>1369.8476559999999</v>
      </c>
      <c r="K151" s="1">
        <v>743696.125</v>
      </c>
      <c r="L151" s="1"/>
      <c r="M151" s="1">
        <v>1738.123047</v>
      </c>
      <c r="N151" s="1">
        <v>440845.25</v>
      </c>
    </row>
    <row r="152" spans="1:14">
      <c r="A152" s="1">
        <v>687.52734399999997</v>
      </c>
      <c r="B152" s="1">
        <v>859272.0625</v>
      </c>
      <c r="C152" s="1"/>
      <c r="D152" s="1">
        <v>897.42382799999996</v>
      </c>
      <c r="E152" s="1">
        <v>15936163</v>
      </c>
      <c r="F152" s="1"/>
      <c r="G152" s="1">
        <v>1159.8808590000001</v>
      </c>
      <c r="H152" s="1">
        <v>500590.1875</v>
      </c>
      <c r="I152" s="1"/>
      <c r="J152" s="1">
        <v>1370.09375</v>
      </c>
      <c r="K152" s="1">
        <v>744973.625</v>
      </c>
      <c r="L152" s="1"/>
      <c r="M152" s="1">
        <v>1738.3164059999999</v>
      </c>
      <c r="N152" s="1">
        <v>442773.09375</v>
      </c>
    </row>
    <row r="153" spans="1:14">
      <c r="A153" s="1">
        <v>687.86718800000006</v>
      </c>
      <c r="B153" s="1">
        <v>863390.5</v>
      </c>
      <c r="C153" s="1"/>
      <c r="D153" s="1">
        <v>897.73632799999996</v>
      </c>
      <c r="E153" s="1">
        <v>14030258</v>
      </c>
      <c r="F153" s="1"/>
      <c r="G153" s="1">
        <v>1160.15625</v>
      </c>
      <c r="H153" s="1">
        <v>498473.78125</v>
      </c>
      <c r="I153" s="1"/>
      <c r="J153" s="1">
        <v>1370.3398440000001</v>
      </c>
      <c r="K153" s="1">
        <v>743786.4375</v>
      </c>
      <c r="L153" s="1"/>
      <c r="M153" s="1">
        <v>1738.5097659999999</v>
      </c>
      <c r="N153" s="1">
        <v>435108.1875</v>
      </c>
    </row>
    <row r="154" spans="1:14">
      <c r="A154" s="1">
        <v>688.20703100000003</v>
      </c>
      <c r="B154" s="1">
        <v>874737</v>
      </c>
      <c r="C154" s="1"/>
      <c r="D154" s="1">
        <v>898.046875</v>
      </c>
      <c r="E154" s="1">
        <v>12403078</v>
      </c>
      <c r="F154" s="1"/>
      <c r="G154" s="1">
        <v>1160.4316409999999</v>
      </c>
      <c r="H154" s="1">
        <v>500893.625</v>
      </c>
      <c r="I154" s="1"/>
      <c r="J154" s="1">
        <v>1370.5859379999999</v>
      </c>
      <c r="K154" s="1">
        <v>750762.5625</v>
      </c>
      <c r="L154" s="1"/>
      <c r="M154" s="1">
        <v>1738.703125</v>
      </c>
      <c r="N154" s="1">
        <v>439129.46875</v>
      </c>
    </row>
    <row r="155" spans="1:14">
      <c r="A155" s="1">
        <v>688.54882799999996</v>
      </c>
      <c r="B155" s="1">
        <v>884994.75</v>
      </c>
      <c r="C155" s="1"/>
      <c r="D155" s="1">
        <v>898.359375</v>
      </c>
      <c r="E155" s="1">
        <v>11021993</v>
      </c>
      <c r="F155" s="1"/>
      <c r="G155" s="1">
        <v>1160.7070309999999</v>
      </c>
      <c r="H155" s="1">
        <v>506412.25</v>
      </c>
      <c r="I155" s="1"/>
      <c r="J155" s="1">
        <v>1370.8320309999999</v>
      </c>
      <c r="K155" s="1">
        <v>753151.6875</v>
      </c>
      <c r="L155" s="1"/>
      <c r="M155" s="1">
        <v>1738.8964840000001</v>
      </c>
      <c r="N155" s="1">
        <v>446124.1875</v>
      </c>
    </row>
    <row r="156" spans="1:14">
      <c r="A156" s="1">
        <v>688.88867200000004</v>
      </c>
      <c r="B156" s="1">
        <v>893319.8125</v>
      </c>
      <c r="C156" s="1"/>
      <c r="D156" s="1">
        <v>898.66992200000004</v>
      </c>
      <c r="E156" s="1">
        <v>9786567</v>
      </c>
      <c r="F156" s="1"/>
      <c r="G156" s="1">
        <v>1160.982422</v>
      </c>
      <c r="H156" s="1">
        <v>508986.34375</v>
      </c>
      <c r="I156" s="1"/>
      <c r="J156" s="1">
        <v>1371.078125</v>
      </c>
      <c r="K156" s="1">
        <v>754347.5625</v>
      </c>
      <c r="L156" s="1"/>
      <c r="M156" s="1">
        <v>1739.0878909999999</v>
      </c>
      <c r="N156" s="1">
        <v>449756.625</v>
      </c>
    </row>
    <row r="157" spans="1:14">
      <c r="A157" s="1">
        <v>689.22851600000001</v>
      </c>
      <c r="B157" s="1">
        <v>894715.375</v>
      </c>
      <c r="C157" s="1"/>
      <c r="D157" s="1">
        <v>898.98242200000004</v>
      </c>
      <c r="E157" s="1">
        <v>8687589</v>
      </c>
      <c r="F157" s="1"/>
      <c r="G157" s="1">
        <v>1161.2578129999999</v>
      </c>
      <c r="H157" s="1">
        <v>509242.375</v>
      </c>
      <c r="I157" s="1"/>
      <c r="J157" s="1">
        <v>1371.3242190000001</v>
      </c>
      <c r="K157" s="1">
        <v>749231.0625</v>
      </c>
      <c r="L157" s="1"/>
      <c r="M157" s="1">
        <v>1739.28125</v>
      </c>
      <c r="N157" s="1">
        <v>447173.65625</v>
      </c>
    </row>
    <row r="158" spans="1:14">
      <c r="A158" s="1">
        <v>689.56835899999999</v>
      </c>
      <c r="B158" s="1">
        <v>901306.8125</v>
      </c>
      <c r="C158" s="1"/>
      <c r="D158" s="1">
        <v>899.29296899999997</v>
      </c>
      <c r="E158" s="1">
        <v>7824810.5</v>
      </c>
      <c r="F158" s="1"/>
      <c r="G158" s="1">
        <v>1161.533203</v>
      </c>
      <c r="H158" s="1">
        <v>502097.0625</v>
      </c>
      <c r="I158" s="1"/>
      <c r="J158" s="1">
        <v>1371.5703129999999</v>
      </c>
      <c r="K158" s="1">
        <v>745080.6875</v>
      </c>
      <c r="L158" s="1"/>
      <c r="M158" s="1">
        <v>1739.4746090000001</v>
      </c>
      <c r="N158" s="1">
        <v>445250.03125</v>
      </c>
    </row>
    <row r="159" spans="1:14">
      <c r="A159" s="1">
        <v>689.90820299999996</v>
      </c>
      <c r="B159" s="1">
        <v>902989.9375</v>
      </c>
      <c r="C159" s="1"/>
      <c r="D159" s="1">
        <v>899.60546899999997</v>
      </c>
      <c r="E159" s="1">
        <v>7192955</v>
      </c>
      <c r="F159" s="1"/>
      <c r="G159" s="1">
        <v>1161.8085940000001</v>
      </c>
      <c r="H159" s="1">
        <v>501780.625</v>
      </c>
      <c r="I159" s="1"/>
      <c r="J159" s="1">
        <v>1371.8164059999999</v>
      </c>
      <c r="K159" s="1">
        <v>742918.25</v>
      </c>
      <c r="L159" s="1"/>
      <c r="M159" s="1">
        <v>1739.6679690000001</v>
      </c>
      <c r="N159" s="1">
        <v>440473.5625</v>
      </c>
    </row>
    <row r="160" spans="1:14">
      <c r="A160" s="1">
        <v>690.24804700000004</v>
      </c>
      <c r="B160" s="1">
        <v>913284.5625</v>
      </c>
      <c r="C160" s="1"/>
      <c r="D160" s="1">
        <v>899.91601600000001</v>
      </c>
      <c r="E160" s="1">
        <v>6746970</v>
      </c>
      <c r="F160" s="1"/>
      <c r="G160" s="1">
        <v>1162.0839840000001</v>
      </c>
      <c r="H160" s="1">
        <v>503462.71875</v>
      </c>
      <c r="I160" s="1"/>
      <c r="J160" s="1">
        <v>1372.060547</v>
      </c>
      <c r="K160" s="1">
        <v>743433.8125</v>
      </c>
      <c r="L160" s="1"/>
      <c r="M160" s="1">
        <v>1739.859375</v>
      </c>
      <c r="N160" s="1">
        <v>445186.59375</v>
      </c>
    </row>
    <row r="161" spans="1:14">
      <c r="A161" s="1">
        <v>690.58789100000001</v>
      </c>
      <c r="B161" s="1">
        <v>917343.125</v>
      </c>
      <c r="C161" s="1"/>
      <c r="D161" s="1">
        <v>900.22656300000006</v>
      </c>
      <c r="E161" s="1">
        <v>6426981.5</v>
      </c>
      <c r="F161" s="1"/>
      <c r="G161" s="1">
        <v>1162.359375</v>
      </c>
      <c r="H161" s="1">
        <v>505435.65625</v>
      </c>
      <c r="I161" s="1"/>
      <c r="J161" s="1">
        <v>1372.3066409999999</v>
      </c>
      <c r="K161" s="1">
        <v>744470.3125</v>
      </c>
      <c r="L161" s="1"/>
      <c r="M161" s="1">
        <v>1740.0527340000001</v>
      </c>
      <c r="N161" s="1">
        <v>450893.71875</v>
      </c>
    </row>
    <row r="162" spans="1:14">
      <c r="A162" s="1">
        <v>690.92773399999999</v>
      </c>
      <c r="B162" s="1">
        <v>925216.3125</v>
      </c>
      <c r="C162" s="1"/>
      <c r="D162" s="1">
        <v>900.53710899999999</v>
      </c>
      <c r="E162" s="1">
        <v>6252081.5</v>
      </c>
      <c r="F162" s="1"/>
      <c r="G162" s="1">
        <v>1162.6328129999999</v>
      </c>
      <c r="H162" s="1">
        <v>505962.46875</v>
      </c>
      <c r="I162" s="1"/>
      <c r="J162" s="1">
        <v>1372.5527340000001</v>
      </c>
      <c r="K162" s="1">
        <v>739258.125</v>
      </c>
      <c r="L162" s="1"/>
      <c r="M162" s="1">
        <v>1740.2441409999999</v>
      </c>
      <c r="N162" s="1">
        <v>449193.09375</v>
      </c>
    </row>
    <row r="163" spans="1:14">
      <c r="A163" s="1">
        <v>691.26757799999996</v>
      </c>
      <c r="B163" s="1">
        <v>934174.6875</v>
      </c>
      <c r="C163" s="1"/>
      <c r="D163" s="1">
        <v>900.84765600000003</v>
      </c>
      <c r="E163" s="1">
        <v>6233248.5</v>
      </c>
      <c r="F163" s="1"/>
      <c r="G163" s="1">
        <v>1162.908203</v>
      </c>
      <c r="H163" s="1">
        <v>506586.25</v>
      </c>
      <c r="I163" s="1"/>
      <c r="J163" s="1">
        <v>1372.796875</v>
      </c>
      <c r="K163" s="1">
        <v>736026.875</v>
      </c>
      <c r="L163" s="1"/>
      <c r="M163" s="1">
        <v>1740.4375</v>
      </c>
      <c r="N163" s="1">
        <v>450435.25</v>
      </c>
    </row>
    <row r="164" spans="1:14">
      <c r="A164" s="1">
        <v>691.60742200000004</v>
      </c>
      <c r="B164" s="1">
        <v>945981.1875</v>
      </c>
      <c r="C164" s="1"/>
      <c r="D164" s="1">
        <v>901.15820299999996</v>
      </c>
      <c r="E164" s="1">
        <v>6348154</v>
      </c>
      <c r="F164" s="1"/>
      <c r="G164" s="1">
        <v>1163.1816409999999</v>
      </c>
      <c r="H164" s="1">
        <v>512391.9375</v>
      </c>
      <c r="I164" s="1"/>
      <c r="J164" s="1">
        <v>1373.0429690000001</v>
      </c>
      <c r="K164" s="1">
        <v>730372.875</v>
      </c>
      <c r="L164" s="1"/>
      <c r="M164" s="1">
        <v>1740.6289059999999</v>
      </c>
      <c r="N164" s="1">
        <v>457960.25</v>
      </c>
    </row>
    <row r="165" spans="1:14">
      <c r="A165" s="1">
        <v>691.94531300000006</v>
      </c>
      <c r="B165" s="1">
        <v>948317</v>
      </c>
      <c r="C165" s="1"/>
      <c r="D165" s="1">
        <v>901.46875</v>
      </c>
      <c r="E165" s="1">
        <v>6525107.5</v>
      </c>
      <c r="F165" s="1"/>
      <c r="G165" s="1">
        <v>1163.4570309999999</v>
      </c>
      <c r="H165" s="1">
        <v>509970.21875</v>
      </c>
      <c r="I165" s="1"/>
      <c r="J165" s="1">
        <v>1373.2871090000001</v>
      </c>
      <c r="K165" s="1">
        <v>728324.9375</v>
      </c>
      <c r="L165" s="1"/>
      <c r="M165" s="1">
        <v>1740.8222659999999</v>
      </c>
      <c r="N165" s="1">
        <v>460701.5</v>
      </c>
    </row>
    <row r="166" spans="1:14">
      <c r="A166" s="1">
        <v>692.28515600000003</v>
      </c>
      <c r="B166" s="1">
        <v>960166.0625</v>
      </c>
      <c r="C166" s="1"/>
      <c r="D166" s="1">
        <v>901.77929700000004</v>
      </c>
      <c r="E166" s="1">
        <v>6806899.5</v>
      </c>
      <c r="F166" s="1"/>
      <c r="G166" s="1">
        <v>1163.7304690000001</v>
      </c>
      <c r="H166" s="1">
        <v>512073.0625</v>
      </c>
      <c r="I166" s="1"/>
      <c r="J166" s="1">
        <v>1373.53125</v>
      </c>
      <c r="K166" s="1">
        <v>725379.0625</v>
      </c>
      <c r="L166" s="1"/>
      <c r="M166" s="1">
        <v>1741.013672</v>
      </c>
      <c r="N166" s="1">
        <v>457947.96875</v>
      </c>
    </row>
    <row r="167" spans="1:14">
      <c r="A167" s="1">
        <v>692.62304700000004</v>
      </c>
      <c r="B167" s="1">
        <v>964848.5625</v>
      </c>
      <c r="C167" s="1"/>
      <c r="D167" s="1">
        <v>902.08984399999997</v>
      </c>
      <c r="E167" s="1">
        <v>7187215.5</v>
      </c>
      <c r="F167" s="1"/>
      <c r="G167" s="1">
        <v>1164.0039059999999</v>
      </c>
      <c r="H167" s="1">
        <v>512093.625</v>
      </c>
      <c r="I167" s="1"/>
      <c r="J167" s="1">
        <v>1373.7773440000001</v>
      </c>
      <c r="K167" s="1">
        <v>723523.625</v>
      </c>
      <c r="L167" s="1"/>
      <c r="M167" s="1">
        <v>1741.205078</v>
      </c>
      <c r="N167" s="1">
        <v>463656.125</v>
      </c>
    </row>
    <row r="168" spans="1:14">
      <c r="A168" s="1">
        <v>692.96289100000001</v>
      </c>
      <c r="B168" s="1">
        <v>974749.25</v>
      </c>
      <c r="C168" s="1"/>
      <c r="D168" s="1">
        <v>902.40039100000001</v>
      </c>
      <c r="E168" s="1">
        <v>7625492</v>
      </c>
      <c r="F168" s="1"/>
      <c r="G168" s="1">
        <v>1164.279297</v>
      </c>
      <c r="H168" s="1">
        <v>513732.84375</v>
      </c>
      <c r="I168" s="1"/>
      <c r="J168" s="1">
        <v>1374.0214840000001</v>
      </c>
      <c r="K168" s="1">
        <v>719350.625</v>
      </c>
      <c r="L168" s="1"/>
      <c r="M168" s="1">
        <v>1741.3964840000001</v>
      </c>
      <c r="N168" s="1">
        <v>464545.25</v>
      </c>
    </row>
    <row r="169" spans="1:14">
      <c r="A169" s="1">
        <v>693.30078100000003</v>
      </c>
      <c r="B169" s="1">
        <v>981397.875</v>
      </c>
      <c r="C169" s="1"/>
      <c r="D169" s="1">
        <v>902.71093800000006</v>
      </c>
      <c r="E169" s="1">
        <v>8090584.5</v>
      </c>
      <c r="F169" s="1"/>
      <c r="G169" s="1">
        <v>1164.5527340000001</v>
      </c>
      <c r="H169" s="1">
        <v>513754.03125</v>
      </c>
      <c r="I169" s="1"/>
      <c r="J169" s="1">
        <v>1374.265625</v>
      </c>
      <c r="K169" s="1">
        <v>713349.8125</v>
      </c>
      <c r="L169" s="1"/>
      <c r="M169" s="1">
        <v>1741.5898440000001</v>
      </c>
      <c r="N169" s="1">
        <v>466365.75</v>
      </c>
    </row>
    <row r="170" spans="1:14">
      <c r="A170" s="1">
        <v>693.63867200000004</v>
      </c>
      <c r="B170" s="1">
        <v>982099.375</v>
      </c>
      <c r="C170" s="1"/>
      <c r="D170" s="1">
        <v>903.01953100000003</v>
      </c>
      <c r="E170" s="1">
        <v>8555015</v>
      </c>
      <c r="F170" s="1"/>
      <c r="G170" s="1">
        <v>1164.826172</v>
      </c>
      <c r="H170" s="1">
        <v>514611.65625</v>
      </c>
      <c r="I170" s="1"/>
      <c r="J170" s="1">
        <v>1374.5097659999999</v>
      </c>
      <c r="K170" s="1">
        <v>704334.9375</v>
      </c>
      <c r="L170" s="1"/>
      <c r="M170" s="1">
        <v>1741.78125</v>
      </c>
      <c r="N170" s="1">
        <v>467244.71875</v>
      </c>
    </row>
    <row r="171" spans="1:14">
      <c r="A171" s="1">
        <v>693.97851600000001</v>
      </c>
      <c r="B171" s="1">
        <v>989888.0625</v>
      </c>
      <c r="C171" s="1"/>
      <c r="D171" s="1">
        <v>903.33007799999996</v>
      </c>
      <c r="E171" s="1">
        <v>8989373</v>
      </c>
      <c r="F171" s="1"/>
      <c r="G171" s="1">
        <v>1165.0996090000001</v>
      </c>
      <c r="H171" s="1">
        <v>512069.75</v>
      </c>
      <c r="I171" s="1"/>
      <c r="J171" s="1">
        <v>1374.7539059999999</v>
      </c>
      <c r="K171" s="1">
        <v>694522</v>
      </c>
      <c r="L171" s="1"/>
      <c r="M171" s="1">
        <v>1741.9726559999999</v>
      </c>
      <c r="N171" s="1">
        <v>465808.53125</v>
      </c>
    </row>
    <row r="172" spans="1:14">
      <c r="A172" s="1">
        <v>694.31640600000003</v>
      </c>
      <c r="B172" s="1">
        <v>990514.8125</v>
      </c>
      <c r="C172" s="1"/>
      <c r="D172" s="1">
        <v>903.63867200000004</v>
      </c>
      <c r="E172" s="1">
        <v>9393652</v>
      </c>
      <c r="F172" s="1"/>
      <c r="G172" s="1">
        <v>1165.373047</v>
      </c>
      <c r="H172" s="1">
        <v>511922.625</v>
      </c>
      <c r="I172" s="1"/>
      <c r="J172" s="1">
        <v>1374.998047</v>
      </c>
      <c r="K172" s="1">
        <v>684828.1875</v>
      </c>
      <c r="L172" s="1"/>
      <c r="M172" s="1">
        <v>1742.1640629999999</v>
      </c>
      <c r="N172" s="1">
        <v>467997.90625</v>
      </c>
    </row>
    <row r="173" spans="1:14">
      <c r="A173" s="1">
        <v>694.65429700000004</v>
      </c>
      <c r="B173" s="1">
        <v>997742.25</v>
      </c>
      <c r="C173" s="1"/>
      <c r="D173" s="1">
        <v>903.94921899999997</v>
      </c>
      <c r="E173" s="1">
        <v>9715115</v>
      </c>
      <c r="F173" s="1"/>
      <c r="G173" s="1">
        <v>1165.6464840000001</v>
      </c>
      <c r="H173" s="1">
        <v>514631.90625</v>
      </c>
      <c r="I173" s="1"/>
      <c r="J173" s="1">
        <v>1375.2421879999999</v>
      </c>
      <c r="K173" s="1">
        <v>682177.5</v>
      </c>
      <c r="L173" s="1"/>
      <c r="M173" s="1">
        <v>1742.3554690000001</v>
      </c>
      <c r="N173" s="1">
        <v>471512.875</v>
      </c>
    </row>
    <row r="174" spans="1:14">
      <c r="A174" s="1">
        <v>694.99218800000006</v>
      </c>
      <c r="B174" s="1">
        <v>996974.625</v>
      </c>
      <c r="C174" s="1"/>
      <c r="D174" s="1">
        <v>904.25781300000006</v>
      </c>
      <c r="E174" s="1">
        <v>9902868</v>
      </c>
      <c r="F174" s="1"/>
      <c r="G174" s="1">
        <v>1165.919922</v>
      </c>
      <c r="H174" s="1">
        <v>512880.34375</v>
      </c>
      <c r="I174" s="1"/>
      <c r="J174" s="1">
        <v>1375.486328</v>
      </c>
      <c r="K174" s="1">
        <v>676134.8125</v>
      </c>
      <c r="L174" s="1"/>
      <c r="M174" s="1">
        <v>1742.544922</v>
      </c>
      <c r="N174" s="1">
        <v>467378.28125</v>
      </c>
    </row>
    <row r="175" spans="1:14">
      <c r="A175" s="1">
        <v>695.33007799999996</v>
      </c>
      <c r="B175" s="1">
        <v>1001278.125</v>
      </c>
      <c r="C175" s="1"/>
      <c r="D175" s="1">
        <v>904.56835899999999</v>
      </c>
      <c r="E175" s="1">
        <v>9960181</v>
      </c>
      <c r="F175" s="1"/>
      <c r="G175" s="1">
        <v>1166.1933590000001</v>
      </c>
      <c r="H175" s="1">
        <v>514339.25</v>
      </c>
      <c r="I175" s="1"/>
      <c r="J175" s="1">
        <v>1375.7304690000001</v>
      </c>
      <c r="K175" s="1">
        <v>669967.625</v>
      </c>
      <c r="L175" s="1"/>
      <c r="M175" s="1">
        <v>1742.736328</v>
      </c>
      <c r="N175" s="1">
        <v>471880.78125</v>
      </c>
    </row>
    <row r="176" spans="1:14">
      <c r="A176" s="1">
        <v>695.66796899999997</v>
      </c>
      <c r="B176" s="1">
        <v>1007932.5</v>
      </c>
      <c r="C176" s="1"/>
      <c r="D176" s="1">
        <v>904.87695299999996</v>
      </c>
      <c r="E176" s="1">
        <v>9885040</v>
      </c>
      <c r="F176" s="1"/>
      <c r="G176" s="1">
        <v>1166.466797</v>
      </c>
      <c r="H176" s="1">
        <v>515808.1875</v>
      </c>
      <c r="I176" s="1"/>
      <c r="J176" s="1">
        <v>1375.9726559999999</v>
      </c>
      <c r="K176" s="1">
        <v>663428.6875</v>
      </c>
      <c r="L176" s="1"/>
      <c r="M176" s="1">
        <v>1742.9277340000001</v>
      </c>
      <c r="N176" s="1">
        <v>472879.15625</v>
      </c>
    </row>
    <row r="177" spans="1:14">
      <c r="A177" s="1">
        <v>696.00585899999999</v>
      </c>
      <c r="B177" s="1">
        <v>1010551.3125</v>
      </c>
      <c r="C177" s="1"/>
      <c r="D177" s="1">
        <v>905.18554700000004</v>
      </c>
      <c r="E177" s="1">
        <v>9625348</v>
      </c>
      <c r="F177" s="1"/>
      <c r="G177" s="1">
        <v>1166.7382809999999</v>
      </c>
      <c r="H177" s="1">
        <v>515291.1875</v>
      </c>
      <c r="I177" s="1"/>
      <c r="J177" s="1">
        <v>1376.216797</v>
      </c>
      <c r="K177" s="1">
        <v>654617.25</v>
      </c>
      <c r="L177" s="1"/>
      <c r="M177" s="1">
        <v>1743.1191409999999</v>
      </c>
      <c r="N177" s="1">
        <v>475672.0625</v>
      </c>
    </row>
    <row r="178" spans="1:14">
      <c r="A178" s="1">
        <v>696.34375</v>
      </c>
      <c r="B178" s="1">
        <v>1018863.8125</v>
      </c>
      <c r="C178" s="1"/>
      <c r="D178" s="1">
        <v>905.49414100000001</v>
      </c>
      <c r="E178" s="1">
        <v>9260126</v>
      </c>
      <c r="F178" s="1"/>
      <c r="G178" s="1">
        <v>1167.0117190000001</v>
      </c>
      <c r="H178" s="1">
        <v>511424.90625</v>
      </c>
      <c r="I178" s="1"/>
      <c r="J178" s="1">
        <v>1376.4609379999999</v>
      </c>
      <c r="K178" s="1">
        <v>647460.8125</v>
      </c>
      <c r="L178" s="1"/>
      <c r="M178" s="1">
        <v>1743.3085940000001</v>
      </c>
      <c r="N178" s="1">
        <v>476623.03125</v>
      </c>
    </row>
    <row r="179" spans="1:14">
      <c r="A179" s="1">
        <v>696.67968800000006</v>
      </c>
      <c r="B179" s="1">
        <v>1021317.125</v>
      </c>
      <c r="C179" s="1"/>
      <c r="D179" s="1">
        <v>905.80273399999999</v>
      </c>
      <c r="E179" s="1">
        <v>8748610</v>
      </c>
      <c r="F179" s="1"/>
      <c r="G179" s="1">
        <v>1167.283203</v>
      </c>
      <c r="H179" s="1">
        <v>513477.78125</v>
      </c>
      <c r="I179" s="1"/>
      <c r="J179" s="1">
        <v>1376.703125</v>
      </c>
      <c r="K179" s="1">
        <v>640545.125</v>
      </c>
      <c r="L179" s="1"/>
      <c r="M179" s="1">
        <v>1743.5</v>
      </c>
      <c r="N179" s="1">
        <v>478662.46875</v>
      </c>
    </row>
    <row r="180" spans="1:14">
      <c r="A180" s="1">
        <v>697.01757799999996</v>
      </c>
      <c r="B180" s="1">
        <v>1019634.25</v>
      </c>
      <c r="C180" s="1"/>
      <c r="D180" s="1">
        <v>906.11132799999996</v>
      </c>
      <c r="E180" s="1">
        <v>8084384</v>
      </c>
      <c r="F180" s="1"/>
      <c r="G180" s="1">
        <v>1167.5566409999999</v>
      </c>
      <c r="H180" s="1">
        <v>512843.9375</v>
      </c>
      <c r="I180" s="1"/>
      <c r="J180" s="1">
        <v>1376.9472659999999</v>
      </c>
      <c r="K180" s="1">
        <v>633712.0625</v>
      </c>
      <c r="L180" s="1"/>
      <c r="M180" s="1">
        <v>1743.689453</v>
      </c>
      <c r="N180" s="1">
        <v>479299.84375</v>
      </c>
    </row>
    <row r="181" spans="1:14">
      <c r="A181" s="1">
        <v>697.35351600000001</v>
      </c>
      <c r="B181" s="1">
        <v>1018858</v>
      </c>
      <c r="C181" s="1"/>
      <c r="D181" s="1">
        <v>906.41992200000004</v>
      </c>
      <c r="E181" s="1">
        <v>7415021</v>
      </c>
      <c r="F181" s="1"/>
      <c r="G181" s="1">
        <v>1167.828125</v>
      </c>
      <c r="H181" s="1">
        <v>511625.59375</v>
      </c>
      <c r="I181" s="1"/>
      <c r="J181" s="1">
        <v>1377.189453</v>
      </c>
      <c r="K181" s="1">
        <v>620447.8125</v>
      </c>
      <c r="L181" s="1"/>
      <c r="M181" s="1">
        <v>1743.8808590000001</v>
      </c>
      <c r="N181" s="1">
        <v>478874.5625</v>
      </c>
    </row>
    <row r="182" spans="1:14">
      <c r="A182" s="1">
        <v>697.69140600000003</v>
      </c>
      <c r="B182" s="1">
        <v>1034574.25</v>
      </c>
      <c r="C182" s="1"/>
      <c r="D182" s="1">
        <v>906.72851600000001</v>
      </c>
      <c r="E182" s="1">
        <v>6793947.5</v>
      </c>
      <c r="F182" s="1"/>
      <c r="G182" s="1">
        <v>1168.1015629999999</v>
      </c>
      <c r="H182" s="1">
        <v>515097.28125</v>
      </c>
      <c r="I182" s="1"/>
      <c r="J182" s="1">
        <v>1377.4335940000001</v>
      </c>
      <c r="K182" s="1">
        <v>622635.25</v>
      </c>
      <c r="L182" s="1"/>
      <c r="M182" s="1">
        <v>1744.0703129999999</v>
      </c>
      <c r="N182" s="1">
        <v>481691.1875</v>
      </c>
    </row>
    <row r="183" spans="1:14">
      <c r="A183" s="1">
        <v>698.02734399999997</v>
      </c>
      <c r="B183" s="1">
        <v>1042038.3125</v>
      </c>
      <c r="C183" s="1"/>
      <c r="D183" s="1">
        <v>907.03710899999999</v>
      </c>
      <c r="E183" s="1">
        <v>6144343.5</v>
      </c>
      <c r="F183" s="1"/>
      <c r="G183" s="1">
        <v>1168.373047</v>
      </c>
      <c r="H183" s="1">
        <v>518253.15625</v>
      </c>
      <c r="I183" s="1"/>
      <c r="J183" s="1">
        <v>1377.6757809999999</v>
      </c>
      <c r="K183" s="1">
        <v>623137.5625</v>
      </c>
      <c r="L183" s="1"/>
      <c r="M183" s="1">
        <v>1744.2617190000001</v>
      </c>
      <c r="N183" s="1">
        <v>487514.40625</v>
      </c>
    </row>
    <row r="184" spans="1:14">
      <c r="A184" s="1">
        <v>698.36523399999999</v>
      </c>
      <c r="B184" s="1">
        <v>1046015.0625</v>
      </c>
      <c r="C184" s="1"/>
      <c r="D184" s="1">
        <v>907.34570299999996</v>
      </c>
      <c r="E184" s="1">
        <v>5488264</v>
      </c>
      <c r="F184" s="1"/>
      <c r="G184" s="1">
        <v>1168.6464840000001</v>
      </c>
      <c r="H184" s="1">
        <v>516521.59375</v>
      </c>
      <c r="I184" s="1"/>
      <c r="J184" s="1">
        <v>1377.9179690000001</v>
      </c>
      <c r="K184" s="1">
        <v>610276.25</v>
      </c>
      <c r="L184" s="1"/>
      <c r="M184" s="1">
        <v>1744.451172</v>
      </c>
      <c r="N184" s="1">
        <v>487232.40625</v>
      </c>
    </row>
    <row r="185" spans="1:14">
      <c r="A185" s="1">
        <v>698.70117200000004</v>
      </c>
      <c r="B185" s="1">
        <v>1050338.375</v>
      </c>
      <c r="C185" s="1"/>
      <c r="D185" s="1">
        <v>907.65234399999997</v>
      </c>
      <c r="E185" s="1">
        <v>4865841</v>
      </c>
      <c r="F185" s="1"/>
      <c r="G185" s="1">
        <v>1168.9179690000001</v>
      </c>
      <c r="H185" s="1">
        <v>517358.71875</v>
      </c>
      <c r="I185" s="1"/>
      <c r="J185" s="1">
        <v>1378.1601559999999</v>
      </c>
      <c r="K185" s="1">
        <v>605925.5625</v>
      </c>
      <c r="L185" s="1"/>
      <c r="M185" s="1">
        <v>1744.640625</v>
      </c>
      <c r="N185" s="1">
        <v>487191.0625</v>
      </c>
    </row>
    <row r="186" spans="1:14">
      <c r="A186" s="1">
        <v>699.03710899999999</v>
      </c>
      <c r="B186" s="1">
        <v>1061462.875</v>
      </c>
      <c r="C186" s="1"/>
      <c r="D186" s="1">
        <v>907.96093800000006</v>
      </c>
      <c r="E186" s="1">
        <v>4317217</v>
      </c>
      <c r="F186" s="1"/>
      <c r="G186" s="1">
        <v>1169.189453</v>
      </c>
      <c r="H186" s="1">
        <v>521113.625</v>
      </c>
      <c r="I186" s="1"/>
      <c r="J186" s="1">
        <v>1378.404297</v>
      </c>
      <c r="K186" s="1">
        <v>602663.9375</v>
      </c>
      <c r="L186" s="1"/>
      <c r="M186" s="1">
        <v>1744.8320309999999</v>
      </c>
      <c r="N186" s="1">
        <v>489878.9375</v>
      </c>
    </row>
    <row r="187" spans="1:14">
      <c r="A187" s="1">
        <v>699.375</v>
      </c>
      <c r="B187" s="1">
        <v>1067930.625</v>
      </c>
      <c r="C187" s="1"/>
      <c r="D187" s="1">
        <v>908.26953100000003</v>
      </c>
      <c r="E187" s="1">
        <v>3819263.25</v>
      </c>
      <c r="F187" s="1"/>
      <c r="G187" s="1">
        <v>1169.4609379999999</v>
      </c>
      <c r="H187" s="1">
        <v>522636.40625</v>
      </c>
      <c r="I187" s="1"/>
      <c r="J187" s="1">
        <v>1378.6464840000001</v>
      </c>
      <c r="K187" s="1">
        <v>600125</v>
      </c>
      <c r="L187" s="1"/>
      <c r="M187" s="1">
        <v>1745.0214840000001</v>
      </c>
      <c r="N187" s="1">
        <v>490905.90625</v>
      </c>
    </row>
    <row r="188" spans="1:14">
      <c r="A188" s="1">
        <v>699.71093800000006</v>
      </c>
      <c r="B188" s="1">
        <v>1065585.75</v>
      </c>
      <c r="C188" s="1"/>
      <c r="D188" s="1">
        <v>908.57617200000004</v>
      </c>
      <c r="E188" s="1">
        <v>3368539.25</v>
      </c>
      <c r="F188" s="1"/>
      <c r="G188" s="1">
        <v>1169.732422</v>
      </c>
      <c r="H188" s="1">
        <v>520779.3125</v>
      </c>
      <c r="I188" s="1"/>
      <c r="J188" s="1">
        <v>1378.888672</v>
      </c>
      <c r="K188" s="1">
        <v>591993.0625</v>
      </c>
      <c r="L188" s="1"/>
      <c r="M188" s="1">
        <v>1745.2109379999999</v>
      </c>
      <c r="N188" s="1">
        <v>496115.1875</v>
      </c>
    </row>
    <row r="189" spans="1:14">
      <c r="A189" s="1">
        <v>700.046875</v>
      </c>
      <c r="B189" s="1">
        <v>1054626.125</v>
      </c>
      <c r="C189" s="1"/>
      <c r="D189" s="1">
        <v>908.88476600000001</v>
      </c>
      <c r="E189" s="1">
        <v>2954482.25</v>
      </c>
      <c r="F189" s="1"/>
      <c r="G189" s="1">
        <v>1170.0039059999999</v>
      </c>
      <c r="H189" s="1">
        <v>511036.5625</v>
      </c>
      <c r="I189" s="1"/>
      <c r="J189" s="1">
        <v>1379.1308590000001</v>
      </c>
      <c r="K189" s="1">
        <v>578767.875</v>
      </c>
      <c r="L189" s="1"/>
      <c r="M189" s="1">
        <v>1745.4003909999999</v>
      </c>
      <c r="N189" s="1">
        <v>491793.3125</v>
      </c>
    </row>
    <row r="190" spans="1:14">
      <c r="A190" s="1">
        <v>700.38281300000006</v>
      </c>
      <c r="B190" s="1">
        <v>1049849.25</v>
      </c>
      <c r="C190" s="1"/>
      <c r="D190" s="1">
        <v>909.19140600000003</v>
      </c>
      <c r="E190" s="1">
        <v>2613626.75</v>
      </c>
      <c r="F190" s="1"/>
      <c r="G190" s="1">
        <v>1170.2753909999999</v>
      </c>
      <c r="H190" s="1">
        <v>505575.375</v>
      </c>
      <c r="I190" s="1"/>
      <c r="J190" s="1">
        <v>1379.373047</v>
      </c>
      <c r="K190" s="1">
        <v>569234.0625</v>
      </c>
      <c r="L190" s="1"/>
      <c r="M190" s="1">
        <v>1745.5898440000001</v>
      </c>
      <c r="N190" s="1">
        <v>484145.6875</v>
      </c>
    </row>
    <row r="191" spans="1:14">
      <c r="A191" s="1">
        <v>700.71875</v>
      </c>
      <c r="B191" s="1">
        <v>1068128.125</v>
      </c>
      <c r="C191" s="1"/>
      <c r="D191" s="1">
        <v>909.49804700000004</v>
      </c>
      <c r="E191" s="1">
        <v>2379294.25</v>
      </c>
      <c r="F191" s="1"/>
      <c r="G191" s="1">
        <v>1170.546875</v>
      </c>
      <c r="H191" s="1">
        <v>507067.15625</v>
      </c>
      <c r="I191" s="1"/>
      <c r="J191" s="1">
        <v>1379.6152340000001</v>
      </c>
      <c r="K191" s="1">
        <v>567371.5625</v>
      </c>
      <c r="L191" s="1"/>
      <c r="M191" s="1">
        <v>1745.779297</v>
      </c>
      <c r="N191" s="1">
        <v>480626.75</v>
      </c>
    </row>
    <row r="192" spans="1:14">
      <c r="A192" s="1">
        <v>701.05468800000006</v>
      </c>
      <c r="B192" s="1">
        <v>1090025.125</v>
      </c>
      <c r="C192" s="1"/>
      <c r="D192" s="1">
        <v>909.80664100000001</v>
      </c>
      <c r="E192" s="1">
        <v>2195745.25</v>
      </c>
      <c r="F192" s="1"/>
      <c r="G192" s="1">
        <v>1170.8183590000001</v>
      </c>
      <c r="H192" s="1">
        <v>518312.5</v>
      </c>
      <c r="I192" s="1"/>
      <c r="J192" s="1">
        <v>1379.8554690000001</v>
      </c>
      <c r="K192" s="1">
        <v>569723</v>
      </c>
      <c r="L192" s="1"/>
      <c r="M192" s="1">
        <v>1745.96875</v>
      </c>
      <c r="N192" s="1">
        <v>496044.75</v>
      </c>
    </row>
    <row r="193" spans="1:14">
      <c r="A193" s="1">
        <v>701.38867200000004</v>
      </c>
      <c r="B193" s="1">
        <v>1104849.75</v>
      </c>
      <c r="C193" s="1"/>
      <c r="D193" s="1">
        <v>910.11328100000003</v>
      </c>
      <c r="E193" s="1">
        <v>2023799.25</v>
      </c>
      <c r="F193" s="1"/>
      <c r="G193" s="1">
        <v>1171.0878909999999</v>
      </c>
      <c r="H193" s="1">
        <v>525787.75</v>
      </c>
      <c r="I193" s="1"/>
      <c r="J193" s="1">
        <v>1380.0976559999999</v>
      </c>
      <c r="K193" s="1">
        <v>579903.8125</v>
      </c>
      <c r="L193" s="1"/>
      <c r="M193" s="1">
        <v>1746.15625</v>
      </c>
      <c r="N193" s="1">
        <v>503030.3125</v>
      </c>
    </row>
    <row r="194" spans="1:14">
      <c r="A194" s="1">
        <v>701.72460899999999</v>
      </c>
      <c r="B194" s="1">
        <v>1099545.5</v>
      </c>
      <c r="C194" s="1"/>
      <c r="D194" s="1">
        <v>910.41992200000004</v>
      </c>
      <c r="E194" s="1">
        <v>1851266.625</v>
      </c>
      <c r="F194" s="1"/>
      <c r="G194" s="1">
        <v>1171.359375</v>
      </c>
      <c r="H194" s="1">
        <v>523045.96875</v>
      </c>
      <c r="I194" s="1"/>
      <c r="J194" s="1">
        <v>1380.3398440000001</v>
      </c>
      <c r="K194" s="1">
        <v>574222.875</v>
      </c>
      <c r="L194" s="1"/>
      <c r="M194" s="1">
        <v>1746.345703</v>
      </c>
      <c r="N194" s="1">
        <v>504145</v>
      </c>
    </row>
    <row r="195" spans="1:14">
      <c r="A195" s="1">
        <v>702.06054700000004</v>
      </c>
      <c r="B195" s="1">
        <v>1101489.75</v>
      </c>
      <c r="C195" s="1"/>
      <c r="D195" s="1">
        <v>910.72656300000006</v>
      </c>
      <c r="E195" s="1">
        <v>1703003.875</v>
      </c>
      <c r="F195" s="1"/>
      <c r="G195" s="1">
        <v>1171.6308590000001</v>
      </c>
      <c r="H195" s="1">
        <v>518832.96875</v>
      </c>
      <c r="I195" s="1"/>
      <c r="J195" s="1">
        <v>1380.580078</v>
      </c>
      <c r="K195" s="1">
        <v>564284.8125</v>
      </c>
      <c r="L195" s="1"/>
      <c r="M195" s="1">
        <v>1746.5351559999999</v>
      </c>
      <c r="N195" s="1">
        <v>498166.6875</v>
      </c>
    </row>
    <row r="196" spans="1:14">
      <c r="A196" s="1">
        <v>702.39453100000003</v>
      </c>
      <c r="B196" s="1">
        <v>1110475</v>
      </c>
      <c r="C196" s="1"/>
      <c r="D196" s="1">
        <v>911.03320299999996</v>
      </c>
      <c r="E196" s="1">
        <v>1598091.875</v>
      </c>
      <c r="F196" s="1"/>
      <c r="G196" s="1">
        <v>1171.9003909999999</v>
      </c>
      <c r="H196" s="1">
        <v>518766.21875</v>
      </c>
      <c r="I196" s="1"/>
      <c r="J196" s="1">
        <v>1380.8222659999999</v>
      </c>
      <c r="K196" s="1">
        <v>559339.8125</v>
      </c>
      <c r="L196" s="1"/>
      <c r="M196" s="1">
        <v>1746.7226559999999</v>
      </c>
      <c r="N196" s="1">
        <v>498526.5625</v>
      </c>
    </row>
    <row r="197" spans="1:14">
      <c r="A197" s="1">
        <v>702.73046899999997</v>
      </c>
      <c r="B197" s="1">
        <v>1116589.75</v>
      </c>
      <c r="C197" s="1"/>
      <c r="D197" s="1">
        <v>911.33984399999997</v>
      </c>
      <c r="E197" s="1">
        <v>1502011.25</v>
      </c>
      <c r="F197" s="1"/>
      <c r="G197" s="1">
        <v>1172.171875</v>
      </c>
      <c r="H197" s="1">
        <v>520873.25</v>
      </c>
      <c r="I197" s="1"/>
      <c r="J197" s="1">
        <v>1381.064453</v>
      </c>
      <c r="K197" s="1">
        <v>557556.9375</v>
      </c>
      <c r="L197" s="1"/>
      <c r="M197" s="1">
        <v>1746.9121090000001</v>
      </c>
      <c r="N197" s="1">
        <v>507585.84375</v>
      </c>
    </row>
    <row r="198" spans="1:14">
      <c r="A198" s="1">
        <v>703.06445299999996</v>
      </c>
      <c r="B198" s="1">
        <v>1125292.5</v>
      </c>
      <c r="C198" s="1"/>
      <c r="D198" s="1">
        <v>911.64648399999999</v>
      </c>
      <c r="E198" s="1">
        <v>1421781.125</v>
      </c>
      <c r="F198" s="1"/>
      <c r="G198" s="1">
        <v>1172.4414059999999</v>
      </c>
      <c r="H198" s="1">
        <v>520771.59375</v>
      </c>
      <c r="I198" s="1"/>
      <c r="J198" s="1">
        <v>1381.3046879999999</v>
      </c>
      <c r="K198" s="1">
        <v>558590.75</v>
      </c>
      <c r="L198" s="1"/>
      <c r="M198" s="1">
        <v>1747.1015629999999</v>
      </c>
      <c r="N198" s="1">
        <v>505152.28125</v>
      </c>
    </row>
    <row r="199" spans="1:14">
      <c r="A199" s="1">
        <v>703.40039100000001</v>
      </c>
      <c r="B199" s="1">
        <v>1125543</v>
      </c>
      <c r="C199" s="1"/>
      <c r="D199" s="1">
        <v>911.953125</v>
      </c>
      <c r="E199" s="1">
        <v>1346270.25</v>
      </c>
      <c r="F199" s="1"/>
      <c r="G199" s="1">
        <v>1172.7109379999999</v>
      </c>
      <c r="H199" s="1">
        <v>520758.96875</v>
      </c>
      <c r="I199" s="1"/>
      <c r="J199" s="1">
        <v>1381.544922</v>
      </c>
      <c r="K199" s="1">
        <v>555635.8125</v>
      </c>
      <c r="L199" s="1"/>
      <c r="M199" s="1">
        <v>1747.2890629999999</v>
      </c>
      <c r="N199" s="1">
        <v>506322.28125</v>
      </c>
    </row>
    <row r="200" spans="1:14">
      <c r="A200" s="1">
        <v>703.734375</v>
      </c>
      <c r="B200" s="1">
        <v>1127500.375</v>
      </c>
      <c r="C200" s="1"/>
      <c r="D200" s="1">
        <v>912.25781300000006</v>
      </c>
      <c r="E200" s="1">
        <v>1278405.25</v>
      </c>
      <c r="F200" s="1"/>
      <c r="G200" s="1">
        <v>1172.982422</v>
      </c>
      <c r="H200" s="1">
        <v>521531.34375</v>
      </c>
      <c r="I200" s="1"/>
      <c r="J200" s="1">
        <v>1381.7871090000001</v>
      </c>
      <c r="K200" s="1">
        <v>553398.25</v>
      </c>
      <c r="L200" s="1"/>
      <c r="M200" s="1">
        <v>1747.4785159999999</v>
      </c>
      <c r="N200" s="1">
        <v>509579.28125</v>
      </c>
    </row>
    <row r="201" spans="1:14">
      <c r="A201" s="1">
        <v>704.06835899999999</v>
      </c>
      <c r="B201" s="1">
        <v>1134315</v>
      </c>
      <c r="C201" s="1"/>
      <c r="D201" s="1">
        <v>912.56445299999996</v>
      </c>
      <c r="E201" s="1">
        <v>1226598.125</v>
      </c>
      <c r="F201" s="1"/>
      <c r="G201" s="1">
        <v>1173.251953</v>
      </c>
      <c r="H201" s="1">
        <v>520688.90625</v>
      </c>
      <c r="I201" s="1"/>
      <c r="J201" s="1">
        <v>1382.0273440000001</v>
      </c>
      <c r="K201" s="1">
        <v>548426.125</v>
      </c>
      <c r="L201" s="1"/>
      <c r="M201" s="1">
        <v>1747.6660159999999</v>
      </c>
      <c r="N201" s="1">
        <v>510138.46875</v>
      </c>
    </row>
    <row r="202" spans="1:14">
      <c r="A202" s="1">
        <v>704.40429700000004</v>
      </c>
      <c r="B202" s="1">
        <v>1141725.625</v>
      </c>
      <c r="C202" s="1"/>
      <c r="D202" s="1">
        <v>912.87109399999997</v>
      </c>
      <c r="E202" s="1">
        <v>1182997.75</v>
      </c>
      <c r="F202" s="1"/>
      <c r="G202" s="1">
        <v>1173.5214840000001</v>
      </c>
      <c r="H202" s="1">
        <v>521417.1875</v>
      </c>
      <c r="I202" s="1"/>
      <c r="J202" s="1">
        <v>1382.267578</v>
      </c>
      <c r="K202" s="1">
        <v>545622.1875</v>
      </c>
      <c r="L202" s="1"/>
      <c r="M202" s="1">
        <v>1747.8535159999999</v>
      </c>
      <c r="N202" s="1">
        <v>512709.5</v>
      </c>
    </row>
    <row r="203" spans="1:14">
      <c r="A203" s="1">
        <v>704.73828100000003</v>
      </c>
      <c r="B203" s="1">
        <v>1154196.125</v>
      </c>
      <c r="C203" s="1"/>
      <c r="D203" s="1">
        <v>913.17578100000003</v>
      </c>
      <c r="E203" s="1">
        <v>1137178.875</v>
      </c>
      <c r="F203" s="1"/>
      <c r="G203" s="1">
        <v>1173.7910159999999</v>
      </c>
      <c r="H203" s="1">
        <v>520011.09375</v>
      </c>
      <c r="I203" s="1"/>
      <c r="J203" s="1">
        <v>1382.5078129999999</v>
      </c>
      <c r="K203" s="1">
        <v>546973.1875</v>
      </c>
      <c r="L203" s="1"/>
      <c r="M203" s="1">
        <v>1748.0429690000001</v>
      </c>
      <c r="N203" s="1">
        <v>510733.125</v>
      </c>
    </row>
    <row r="204" spans="1:14">
      <c r="A204" s="1">
        <v>705.07226600000001</v>
      </c>
      <c r="B204" s="1">
        <v>1158453.5</v>
      </c>
      <c r="C204" s="1"/>
      <c r="D204" s="1">
        <v>913.48242200000004</v>
      </c>
      <c r="E204" s="1">
        <v>1097252.25</v>
      </c>
      <c r="F204" s="1"/>
      <c r="G204" s="1">
        <v>1174.060547</v>
      </c>
      <c r="H204" s="1">
        <v>520972</v>
      </c>
      <c r="I204" s="1"/>
      <c r="J204" s="1">
        <v>1382.75</v>
      </c>
      <c r="K204" s="1">
        <v>545298.375</v>
      </c>
      <c r="L204" s="1"/>
      <c r="M204" s="1">
        <v>1748.2304690000001</v>
      </c>
      <c r="N204" s="1">
        <v>513858.8125</v>
      </c>
    </row>
    <row r="205" spans="1:14">
      <c r="A205" s="1">
        <v>705.40625</v>
      </c>
      <c r="B205" s="1">
        <v>1167851.5</v>
      </c>
      <c r="C205" s="1"/>
      <c r="D205" s="1">
        <v>913.78710899999999</v>
      </c>
      <c r="E205" s="1">
        <v>1061828.875</v>
      </c>
      <c r="F205" s="1"/>
      <c r="G205" s="1">
        <v>1174.330078</v>
      </c>
      <c r="H205" s="1">
        <v>516721.21875</v>
      </c>
      <c r="I205" s="1"/>
      <c r="J205" s="1">
        <v>1382.9902340000001</v>
      </c>
      <c r="K205" s="1">
        <v>540583.5</v>
      </c>
      <c r="L205" s="1"/>
      <c r="M205" s="1">
        <v>1748.4179690000001</v>
      </c>
      <c r="N205" s="1">
        <v>512637.84375</v>
      </c>
    </row>
    <row r="206" spans="1:14">
      <c r="A206" s="1">
        <v>705.74023399999999</v>
      </c>
      <c r="B206" s="1">
        <v>1183435.375</v>
      </c>
      <c r="C206" s="1"/>
      <c r="D206" s="1">
        <v>914.09179700000004</v>
      </c>
      <c r="E206" s="1">
        <v>1033983.9375</v>
      </c>
      <c r="F206" s="1"/>
      <c r="G206" s="1">
        <v>1174.5996090000001</v>
      </c>
      <c r="H206" s="1">
        <v>519953.375</v>
      </c>
      <c r="I206" s="1"/>
      <c r="J206" s="1">
        <v>1383.2304690000001</v>
      </c>
      <c r="K206" s="1">
        <v>536787.125</v>
      </c>
      <c r="L206" s="1"/>
      <c r="M206" s="1">
        <v>1748.6054690000001</v>
      </c>
      <c r="N206" s="1">
        <v>513418.4375</v>
      </c>
    </row>
    <row r="207" spans="1:14">
      <c r="A207" s="1">
        <v>706.07421899999997</v>
      </c>
      <c r="B207" s="1">
        <v>1207263</v>
      </c>
      <c r="C207" s="1"/>
      <c r="D207" s="1">
        <v>914.39843800000006</v>
      </c>
      <c r="E207" s="1">
        <v>1009439.9375</v>
      </c>
      <c r="F207" s="1"/>
      <c r="G207" s="1">
        <v>1174.8691409999999</v>
      </c>
      <c r="H207" s="1">
        <v>525971.3125</v>
      </c>
      <c r="I207" s="1"/>
      <c r="J207" s="1">
        <v>1383.46875</v>
      </c>
      <c r="K207" s="1">
        <v>535968.1875</v>
      </c>
      <c r="L207" s="1"/>
      <c r="M207" s="1">
        <v>1748.7929690000001</v>
      </c>
      <c r="N207" s="1">
        <v>514970.6875</v>
      </c>
    </row>
    <row r="208" spans="1:14">
      <c r="A208" s="1">
        <v>706.40625</v>
      </c>
      <c r="B208" s="1">
        <v>1218980.125</v>
      </c>
      <c r="C208" s="1"/>
      <c r="D208" s="1">
        <v>914.703125</v>
      </c>
      <c r="E208" s="1">
        <v>983359.625</v>
      </c>
      <c r="F208" s="1"/>
      <c r="G208" s="1">
        <v>1175.138672</v>
      </c>
      <c r="H208" s="1">
        <v>523480.65625</v>
      </c>
      <c r="I208" s="1"/>
      <c r="J208" s="1">
        <v>1383.7089840000001</v>
      </c>
      <c r="K208" s="1">
        <v>539536.875</v>
      </c>
      <c r="L208" s="1"/>
      <c r="M208" s="1">
        <v>1748.9804690000001</v>
      </c>
      <c r="N208" s="1">
        <v>517822.9375</v>
      </c>
    </row>
    <row r="209" spans="1:14">
      <c r="A209" s="1">
        <v>706.74023399999999</v>
      </c>
      <c r="B209" s="1">
        <v>1240845</v>
      </c>
      <c r="C209" s="1"/>
      <c r="D209" s="1">
        <v>915.00781300000006</v>
      </c>
      <c r="E209" s="1">
        <v>966841.875</v>
      </c>
      <c r="F209" s="1"/>
      <c r="G209" s="1">
        <v>1175.408203</v>
      </c>
      <c r="H209" s="1">
        <v>524534.5</v>
      </c>
      <c r="I209" s="1"/>
      <c r="J209" s="1">
        <v>1383.9492190000001</v>
      </c>
      <c r="K209" s="1">
        <v>539029.8125</v>
      </c>
      <c r="L209" s="1"/>
      <c r="M209" s="1">
        <v>1749.1679690000001</v>
      </c>
      <c r="N209" s="1">
        <v>519932.4375</v>
      </c>
    </row>
    <row r="210" spans="1:14">
      <c r="A210" s="1">
        <v>707.07421899999997</v>
      </c>
      <c r="B210" s="1">
        <v>1267584.5</v>
      </c>
      <c r="C210" s="1"/>
      <c r="D210" s="1">
        <v>915.3125</v>
      </c>
      <c r="E210" s="1">
        <v>943560.625</v>
      </c>
      <c r="F210" s="1"/>
      <c r="G210" s="1">
        <v>1175.6777340000001</v>
      </c>
      <c r="H210" s="1">
        <v>526512.1875</v>
      </c>
      <c r="I210" s="1"/>
      <c r="J210" s="1">
        <v>1384.189453</v>
      </c>
      <c r="K210" s="1">
        <v>540532.5625</v>
      </c>
      <c r="L210" s="1"/>
      <c r="M210" s="1">
        <v>1749.3554690000001</v>
      </c>
      <c r="N210" s="1">
        <v>522507.59375</v>
      </c>
    </row>
    <row r="211" spans="1:14">
      <c r="A211" s="1">
        <v>707.40820299999996</v>
      </c>
      <c r="B211" s="1">
        <v>1282541.75</v>
      </c>
      <c r="C211" s="1"/>
      <c r="D211" s="1">
        <v>915.61718800000006</v>
      </c>
      <c r="E211" s="1">
        <v>916433.3125</v>
      </c>
      <c r="F211" s="1"/>
      <c r="G211" s="1">
        <v>1175.9453129999999</v>
      </c>
      <c r="H211" s="1">
        <v>526931.75</v>
      </c>
      <c r="I211" s="1"/>
      <c r="J211" s="1">
        <v>1384.4296879999999</v>
      </c>
      <c r="K211" s="1">
        <v>539834.375</v>
      </c>
      <c r="L211" s="1"/>
      <c r="M211" s="1">
        <v>1749.5429690000001</v>
      </c>
      <c r="N211" s="1">
        <v>522033.9375</v>
      </c>
    </row>
    <row r="212" spans="1:14">
      <c r="A212" s="1">
        <v>707.74023399999999</v>
      </c>
      <c r="B212" s="1">
        <v>1301540.125</v>
      </c>
      <c r="C212" s="1"/>
      <c r="D212" s="1">
        <v>915.921875</v>
      </c>
      <c r="E212" s="1">
        <v>891245.75</v>
      </c>
      <c r="F212" s="1"/>
      <c r="G212" s="1">
        <v>1176.2148440000001</v>
      </c>
      <c r="H212" s="1">
        <v>520203.90625</v>
      </c>
      <c r="I212" s="1"/>
      <c r="J212" s="1">
        <v>1384.6679690000001</v>
      </c>
      <c r="K212" s="1">
        <v>529989.6875</v>
      </c>
      <c r="L212" s="1"/>
      <c r="M212" s="1">
        <v>1749.7285159999999</v>
      </c>
      <c r="N212" s="1">
        <v>518068.1875</v>
      </c>
    </row>
    <row r="213" spans="1:14">
      <c r="A213" s="1">
        <v>708.07421899999997</v>
      </c>
      <c r="B213" s="1">
        <v>1328413</v>
      </c>
      <c r="C213" s="1"/>
      <c r="D213" s="1">
        <v>916.22656300000006</v>
      </c>
      <c r="E213" s="1">
        <v>870698.8125</v>
      </c>
      <c r="F213" s="1"/>
      <c r="G213" s="1">
        <v>1176.482422</v>
      </c>
      <c r="H213" s="1">
        <v>515354.28125</v>
      </c>
      <c r="I213" s="1"/>
      <c r="J213" s="1">
        <v>1384.908203</v>
      </c>
      <c r="K213" s="1">
        <v>524574.75</v>
      </c>
      <c r="L213" s="1"/>
      <c r="M213" s="1">
        <v>1749.9160159999999</v>
      </c>
      <c r="N213" s="1">
        <v>517320.65625</v>
      </c>
    </row>
    <row r="214" spans="1:14">
      <c r="A214" s="1">
        <v>708.40625</v>
      </c>
      <c r="B214" s="1">
        <v>1381661.375</v>
      </c>
      <c r="C214" s="1"/>
      <c r="D214" s="1">
        <v>916.53125</v>
      </c>
      <c r="E214" s="1">
        <v>864670.5</v>
      </c>
      <c r="F214" s="1"/>
      <c r="G214" s="1">
        <v>1176.751953</v>
      </c>
      <c r="H214" s="1">
        <v>522510.4375</v>
      </c>
      <c r="I214" s="1"/>
      <c r="J214" s="1">
        <v>1385.1464840000001</v>
      </c>
      <c r="K214" s="1">
        <v>529598.125</v>
      </c>
      <c r="L214" s="1"/>
      <c r="M214" s="1">
        <v>1750.1035159999999</v>
      </c>
      <c r="N214" s="1">
        <v>518081.34375</v>
      </c>
    </row>
    <row r="215" spans="1:14">
      <c r="A215" s="1">
        <v>708.73828100000003</v>
      </c>
      <c r="B215" s="1">
        <v>1433451.125</v>
      </c>
      <c r="C215" s="1"/>
      <c r="D215" s="1">
        <v>916.83593800000006</v>
      </c>
      <c r="E215" s="1">
        <v>854400.0625</v>
      </c>
      <c r="F215" s="1"/>
      <c r="G215" s="1">
        <v>1177.0195309999999</v>
      </c>
      <c r="H215" s="1">
        <v>524221.9375</v>
      </c>
      <c r="I215" s="1"/>
      <c r="J215" s="1">
        <v>1385.3867190000001</v>
      </c>
      <c r="K215" s="1">
        <v>535281.1875</v>
      </c>
      <c r="L215" s="1"/>
      <c r="M215" s="1">
        <v>1750.2890629999999</v>
      </c>
      <c r="N215" s="1">
        <v>526199.1875</v>
      </c>
    </row>
    <row r="216" spans="1:14">
      <c r="A216" s="1">
        <v>709.07226600000001</v>
      </c>
      <c r="B216" s="1">
        <v>1490686</v>
      </c>
      <c r="C216" s="1"/>
      <c r="D216" s="1">
        <v>917.140625</v>
      </c>
      <c r="E216" s="1">
        <v>841411.4375</v>
      </c>
      <c r="F216" s="1"/>
      <c r="G216" s="1">
        <v>1177.2890629999999</v>
      </c>
      <c r="H216" s="1">
        <v>523679.90625</v>
      </c>
      <c r="I216" s="1"/>
      <c r="J216" s="1">
        <v>1385.625</v>
      </c>
      <c r="K216" s="1">
        <v>535727.75</v>
      </c>
      <c r="L216" s="1"/>
      <c r="M216" s="1">
        <v>1750.4765629999999</v>
      </c>
      <c r="N216" s="1">
        <v>527934.25</v>
      </c>
    </row>
    <row r="217" spans="1:14">
      <c r="A217" s="1">
        <v>709.40429700000004</v>
      </c>
      <c r="B217" s="1">
        <v>1558040.5</v>
      </c>
      <c r="C217" s="1"/>
      <c r="D217" s="1">
        <v>917.44335899999999</v>
      </c>
      <c r="E217" s="1">
        <v>830932.8125</v>
      </c>
      <c r="F217" s="1"/>
      <c r="G217" s="1">
        <v>1177.5566409999999</v>
      </c>
      <c r="H217" s="1">
        <v>528871.6875</v>
      </c>
      <c r="I217" s="1"/>
      <c r="J217" s="1">
        <v>1385.8652340000001</v>
      </c>
      <c r="K217" s="1">
        <v>535791.4375</v>
      </c>
      <c r="L217" s="1"/>
      <c r="M217" s="1">
        <v>1750.6621090000001</v>
      </c>
      <c r="N217" s="1">
        <v>532449.1875</v>
      </c>
    </row>
    <row r="218" spans="1:14">
      <c r="A218" s="1">
        <v>709.73632799999996</v>
      </c>
      <c r="B218" s="1">
        <v>1634481.875</v>
      </c>
      <c r="C218" s="1"/>
      <c r="D218" s="1">
        <v>917.74804700000004</v>
      </c>
      <c r="E218" s="1">
        <v>821928.5</v>
      </c>
      <c r="F218" s="1"/>
      <c r="G218" s="1">
        <v>1177.8242190000001</v>
      </c>
      <c r="H218" s="1">
        <v>529428.125</v>
      </c>
      <c r="I218" s="1"/>
      <c r="J218" s="1">
        <v>1386.1035159999999</v>
      </c>
      <c r="K218" s="1">
        <v>538932.625</v>
      </c>
      <c r="L218" s="1"/>
      <c r="M218" s="1">
        <v>1750.8496090000001</v>
      </c>
      <c r="N218" s="1">
        <v>534461.1875</v>
      </c>
    </row>
    <row r="219" spans="1:14">
      <c r="A219" s="1">
        <v>710.06835899999999</v>
      </c>
      <c r="B219" s="1">
        <v>1717612.125</v>
      </c>
      <c r="C219" s="1"/>
      <c r="D219" s="1">
        <v>918.05078100000003</v>
      </c>
      <c r="E219" s="1">
        <v>810647.9375</v>
      </c>
      <c r="F219" s="1"/>
      <c r="G219" s="1">
        <v>1178.091797</v>
      </c>
      <c r="H219" s="1">
        <v>528014.9375</v>
      </c>
      <c r="I219" s="1"/>
      <c r="J219" s="1">
        <v>1386.341797</v>
      </c>
      <c r="K219" s="1">
        <v>537170.625</v>
      </c>
      <c r="L219" s="1"/>
      <c r="M219" s="1">
        <v>1751.0351559999999</v>
      </c>
      <c r="N219" s="1">
        <v>537277.5</v>
      </c>
    </row>
    <row r="220" spans="1:14">
      <c r="A220" s="1">
        <v>710.40039100000001</v>
      </c>
      <c r="B220" s="1">
        <v>1806640.875</v>
      </c>
      <c r="C220" s="1"/>
      <c r="D220" s="1">
        <v>918.35546899999997</v>
      </c>
      <c r="E220" s="1">
        <v>795263.1875</v>
      </c>
      <c r="F220" s="1"/>
      <c r="G220" s="1">
        <v>1178.359375</v>
      </c>
      <c r="H220" s="1">
        <v>525673.5</v>
      </c>
      <c r="I220" s="1"/>
      <c r="J220" s="1">
        <v>1386.580078</v>
      </c>
      <c r="K220" s="1">
        <v>532528.5</v>
      </c>
      <c r="L220" s="1"/>
      <c r="M220" s="1">
        <v>1751.2226559999999</v>
      </c>
      <c r="N220" s="1">
        <v>534195</v>
      </c>
    </row>
    <row r="221" spans="1:14">
      <c r="A221" s="1">
        <v>710.73242200000004</v>
      </c>
      <c r="B221" s="1">
        <v>1927833.625</v>
      </c>
      <c r="C221" s="1"/>
      <c r="D221" s="1">
        <v>918.65820299999996</v>
      </c>
      <c r="E221" s="1">
        <v>784145.1875</v>
      </c>
      <c r="F221" s="1"/>
      <c r="G221" s="1">
        <v>1178.626953</v>
      </c>
      <c r="H221" s="1">
        <v>525796.9375</v>
      </c>
      <c r="I221" s="1"/>
      <c r="J221" s="1">
        <v>1386.8183590000001</v>
      </c>
      <c r="K221" s="1">
        <v>538744.3125</v>
      </c>
      <c r="L221" s="1"/>
      <c r="M221" s="1">
        <v>1751.408203</v>
      </c>
      <c r="N221" s="1">
        <v>537804.25</v>
      </c>
    </row>
    <row r="222" spans="1:14">
      <c r="A222" s="1">
        <v>711.06445299999996</v>
      </c>
      <c r="B222" s="1">
        <v>2066375.25</v>
      </c>
      <c r="C222" s="1"/>
      <c r="D222" s="1">
        <v>918.96289100000001</v>
      </c>
      <c r="E222" s="1">
        <v>774090.3125</v>
      </c>
      <c r="F222" s="1"/>
      <c r="G222" s="1">
        <v>1178.8945309999999</v>
      </c>
      <c r="H222" s="1">
        <v>525821.375</v>
      </c>
      <c r="I222" s="1"/>
      <c r="J222" s="1">
        <v>1387.0566409999999</v>
      </c>
      <c r="K222" s="1">
        <v>538010.6875</v>
      </c>
      <c r="L222" s="1"/>
      <c r="M222" s="1">
        <v>1751.59375</v>
      </c>
      <c r="N222" s="1">
        <v>535962.375</v>
      </c>
    </row>
    <row r="223" spans="1:14">
      <c r="A223" s="1">
        <v>711.39648399999999</v>
      </c>
      <c r="B223" s="1">
        <v>2211504</v>
      </c>
      <c r="C223" s="1"/>
      <c r="D223" s="1">
        <v>919.265625</v>
      </c>
      <c r="E223" s="1">
        <v>765600.5625</v>
      </c>
      <c r="F223" s="1"/>
      <c r="G223" s="1">
        <v>1179.1621090000001</v>
      </c>
      <c r="H223" s="1">
        <v>525494.375</v>
      </c>
      <c r="I223" s="1"/>
      <c r="J223" s="1">
        <v>1387.294922</v>
      </c>
      <c r="K223" s="1">
        <v>534757.9375</v>
      </c>
      <c r="L223" s="1"/>
      <c r="M223" s="1">
        <v>1751.779297</v>
      </c>
      <c r="N223" s="1">
        <v>536231.625</v>
      </c>
    </row>
    <row r="224" spans="1:14">
      <c r="A224" s="1">
        <v>711.72851600000001</v>
      </c>
      <c r="B224" s="1">
        <v>2398136.75</v>
      </c>
      <c r="C224" s="1"/>
      <c r="D224" s="1">
        <v>919.56835899999999</v>
      </c>
      <c r="E224" s="1">
        <v>758335.875</v>
      </c>
      <c r="F224" s="1"/>
      <c r="G224" s="1">
        <v>1179.4296879999999</v>
      </c>
      <c r="H224" s="1">
        <v>525311.25</v>
      </c>
      <c r="I224" s="1"/>
      <c r="J224" s="1">
        <v>1387.533203</v>
      </c>
      <c r="K224" s="1">
        <v>534740.125</v>
      </c>
      <c r="L224" s="1"/>
      <c r="M224" s="1">
        <v>1751.9648440000001</v>
      </c>
      <c r="N224" s="1">
        <v>536176.875</v>
      </c>
    </row>
    <row r="225" spans="1:14">
      <c r="A225" s="1">
        <v>712.05859399999997</v>
      </c>
      <c r="B225" s="1">
        <v>2627986</v>
      </c>
      <c r="C225" s="1"/>
      <c r="D225" s="1">
        <v>919.87109399999997</v>
      </c>
      <c r="E225" s="1">
        <v>745808.8125</v>
      </c>
      <c r="F225" s="1"/>
      <c r="G225" s="1">
        <v>1179.6972659999999</v>
      </c>
      <c r="H225" s="1">
        <v>523450.28125</v>
      </c>
      <c r="I225" s="1"/>
      <c r="J225" s="1">
        <v>1387.7714840000001</v>
      </c>
      <c r="K225" s="1">
        <v>538528.8125</v>
      </c>
      <c r="L225" s="1"/>
      <c r="M225" s="1">
        <v>1752.1523440000001</v>
      </c>
      <c r="N225" s="1">
        <v>535109.5</v>
      </c>
    </row>
    <row r="226" spans="1:14">
      <c r="A226" s="1">
        <v>712.390625</v>
      </c>
      <c r="B226" s="1">
        <v>2905328</v>
      </c>
      <c r="C226" s="1"/>
      <c r="D226" s="1">
        <v>920.17382799999996</v>
      </c>
      <c r="E226" s="1">
        <v>740065.5</v>
      </c>
      <c r="F226" s="1"/>
      <c r="G226" s="1">
        <v>1179.9648440000001</v>
      </c>
      <c r="H226" s="1">
        <v>525864.875</v>
      </c>
      <c r="I226" s="1"/>
      <c r="J226" s="1">
        <v>1388.0097659999999</v>
      </c>
      <c r="K226" s="1">
        <v>534805.625</v>
      </c>
      <c r="L226" s="1"/>
      <c r="M226" s="1">
        <v>1752.3378909999999</v>
      </c>
      <c r="N226" s="1">
        <v>537365.75</v>
      </c>
    </row>
    <row r="227" spans="1:14">
      <c r="A227" s="1">
        <v>712.72265600000003</v>
      </c>
      <c r="B227" s="1">
        <v>3229351.5</v>
      </c>
      <c r="C227" s="1"/>
      <c r="D227" s="1">
        <v>920.47656300000006</v>
      </c>
      <c r="E227" s="1">
        <v>736832.4375</v>
      </c>
      <c r="F227" s="1"/>
      <c r="G227" s="1">
        <v>1180.2304690000001</v>
      </c>
      <c r="H227" s="1">
        <v>524526</v>
      </c>
      <c r="I227" s="1"/>
      <c r="J227" s="1">
        <v>1388.248047</v>
      </c>
      <c r="K227" s="1">
        <v>538851.1875</v>
      </c>
      <c r="L227" s="1"/>
      <c r="M227" s="1">
        <v>1752.5214840000001</v>
      </c>
      <c r="N227" s="1">
        <v>539221.6875</v>
      </c>
    </row>
    <row r="228" spans="1:14">
      <c r="A228" s="1">
        <v>713.05273399999999</v>
      </c>
      <c r="B228" s="1">
        <v>3591986.25</v>
      </c>
      <c r="C228" s="1"/>
      <c r="D228" s="1">
        <v>920.77929700000004</v>
      </c>
      <c r="E228" s="1">
        <v>729966</v>
      </c>
      <c r="F228" s="1"/>
      <c r="G228" s="1">
        <v>1180.498047</v>
      </c>
      <c r="H228" s="1">
        <v>527087.5625</v>
      </c>
      <c r="I228" s="1"/>
      <c r="J228" s="1">
        <v>1388.486328</v>
      </c>
      <c r="K228" s="1">
        <v>544056.375</v>
      </c>
      <c r="L228" s="1"/>
      <c r="M228" s="1">
        <v>1752.7070309999999</v>
      </c>
      <c r="N228" s="1">
        <v>543485.25</v>
      </c>
    </row>
    <row r="229" spans="1:14">
      <c r="A229" s="1">
        <v>713.38281300000006</v>
      </c>
      <c r="B229" s="1">
        <v>4002598</v>
      </c>
      <c r="C229" s="1"/>
      <c r="D229" s="1">
        <v>921.08203100000003</v>
      </c>
      <c r="E229" s="1">
        <v>722337.25</v>
      </c>
      <c r="F229" s="1"/>
      <c r="G229" s="1">
        <v>1180.765625</v>
      </c>
      <c r="H229" s="1">
        <v>523968</v>
      </c>
      <c r="I229" s="1"/>
      <c r="J229" s="1">
        <v>1388.7226559999999</v>
      </c>
      <c r="K229" s="1">
        <v>545199.125</v>
      </c>
      <c r="L229" s="1"/>
      <c r="M229" s="1">
        <v>1752.892578</v>
      </c>
      <c r="N229" s="1">
        <v>549471</v>
      </c>
    </row>
    <row r="230" spans="1:14">
      <c r="A230" s="1">
        <v>713.71484399999997</v>
      </c>
      <c r="B230" s="1">
        <v>4485632</v>
      </c>
      <c r="C230" s="1"/>
      <c r="D230" s="1">
        <v>921.38476600000001</v>
      </c>
      <c r="E230" s="1">
        <v>709180.125</v>
      </c>
      <c r="F230" s="1"/>
      <c r="G230" s="1">
        <v>1181.03125</v>
      </c>
      <c r="H230" s="1">
        <v>522780.0625</v>
      </c>
      <c r="I230" s="1"/>
      <c r="J230" s="1">
        <v>1388.9609379999999</v>
      </c>
      <c r="K230" s="1">
        <v>538975.3125</v>
      </c>
      <c r="L230" s="1"/>
      <c r="M230" s="1">
        <v>1753.078125</v>
      </c>
      <c r="N230" s="1">
        <v>545309.8125</v>
      </c>
    </row>
    <row r="231" spans="1:14">
      <c r="A231" s="1">
        <v>714.04492200000004</v>
      </c>
      <c r="B231" s="1">
        <v>5102011</v>
      </c>
      <c r="C231" s="1"/>
      <c r="D231" s="1">
        <v>921.6875</v>
      </c>
      <c r="E231" s="1">
        <v>703146.875</v>
      </c>
      <c r="F231" s="1"/>
      <c r="G231" s="1">
        <v>1181.298828</v>
      </c>
      <c r="H231" s="1">
        <v>518896.0625</v>
      </c>
      <c r="I231" s="1"/>
      <c r="J231" s="1">
        <v>1389.1972659999999</v>
      </c>
      <c r="K231" s="1">
        <v>534806.625</v>
      </c>
      <c r="L231" s="1"/>
      <c r="M231" s="1">
        <v>1753.263672</v>
      </c>
      <c r="N231" s="1">
        <v>536376.5625</v>
      </c>
    </row>
    <row r="232" spans="1:14">
      <c r="A232" s="1">
        <v>714.375</v>
      </c>
      <c r="B232" s="1">
        <v>5849234.5</v>
      </c>
      <c r="C232" s="1"/>
      <c r="D232" s="1">
        <v>921.99023399999999</v>
      </c>
      <c r="E232" s="1">
        <v>705881.0625</v>
      </c>
      <c r="F232" s="1"/>
      <c r="G232" s="1">
        <v>1181.564453</v>
      </c>
      <c r="H232" s="1">
        <v>529023.3125</v>
      </c>
      <c r="I232" s="1"/>
      <c r="J232" s="1">
        <v>1389.435547</v>
      </c>
      <c r="K232" s="1">
        <v>546876.1875</v>
      </c>
      <c r="L232" s="1"/>
      <c r="M232" s="1">
        <v>1753.4472659999999</v>
      </c>
      <c r="N232" s="1">
        <v>549640.6875</v>
      </c>
    </row>
    <row r="233" spans="1:14">
      <c r="A233" s="1">
        <v>714.70703100000003</v>
      </c>
      <c r="B233" s="1">
        <v>6633448.5</v>
      </c>
      <c r="C233" s="1"/>
      <c r="D233" s="1">
        <v>922.29101600000001</v>
      </c>
      <c r="E233" s="1">
        <v>704947.5</v>
      </c>
      <c r="F233" s="1"/>
      <c r="G233" s="1">
        <v>1181.830078</v>
      </c>
      <c r="H233" s="1">
        <v>532026.875</v>
      </c>
      <c r="I233" s="1"/>
      <c r="J233" s="1">
        <v>1389.671875</v>
      </c>
      <c r="K233" s="1">
        <v>556569.0625</v>
      </c>
      <c r="L233" s="1"/>
      <c r="M233" s="1">
        <v>1753.6328129999999</v>
      </c>
      <c r="N233" s="1">
        <v>561211.8125</v>
      </c>
    </row>
    <row r="234" spans="1:14">
      <c r="A234" s="1">
        <v>715.03710899999999</v>
      </c>
      <c r="B234" s="1">
        <v>7468740.5</v>
      </c>
      <c r="C234" s="1"/>
      <c r="D234" s="1">
        <v>922.59375</v>
      </c>
      <c r="E234" s="1">
        <v>692663.5625</v>
      </c>
      <c r="F234" s="1"/>
      <c r="G234" s="1">
        <v>1182.095703</v>
      </c>
      <c r="H234" s="1">
        <v>531012.3125</v>
      </c>
      <c r="I234" s="1"/>
      <c r="J234" s="1">
        <v>1389.9101559999999</v>
      </c>
      <c r="K234" s="1">
        <v>548986.375</v>
      </c>
      <c r="L234" s="1"/>
      <c r="M234" s="1">
        <v>1753.8183590000001</v>
      </c>
      <c r="N234" s="1">
        <v>555625.375</v>
      </c>
    </row>
    <row r="235" spans="1:14">
      <c r="A235" s="1">
        <v>715.36718800000006</v>
      </c>
      <c r="B235" s="1">
        <v>8329098</v>
      </c>
      <c r="C235" s="1"/>
      <c r="D235" s="1">
        <v>922.89648399999999</v>
      </c>
      <c r="E235" s="1">
        <v>685264.1875</v>
      </c>
      <c r="F235" s="1"/>
      <c r="G235" s="1">
        <v>1182.3632809999999</v>
      </c>
      <c r="H235" s="1">
        <v>524135.21875</v>
      </c>
      <c r="I235" s="1"/>
      <c r="J235" s="1">
        <v>1390.1464840000001</v>
      </c>
      <c r="K235" s="1">
        <v>546930.125</v>
      </c>
      <c r="L235" s="1"/>
      <c r="M235" s="1">
        <v>1754.001953</v>
      </c>
      <c r="N235" s="1">
        <v>553270.1875</v>
      </c>
    </row>
    <row r="236" spans="1:14">
      <c r="A236" s="1">
        <v>715.69726600000001</v>
      </c>
      <c r="B236" s="1">
        <v>9296578</v>
      </c>
      <c r="C236" s="1"/>
      <c r="D236" s="1">
        <v>923.19726600000001</v>
      </c>
      <c r="E236" s="1">
        <v>684872</v>
      </c>
      <c r="F236" s="1"/>
      <c r="G236" s="1">
        <v>1182.6289059999999</v>
      </c>
      <c r="H236" s="1">
        <v>526297.5</v>
      </c>
      <c r="I236" s="1"/>
      <c r="J236" s="1">
        <v>1390.3828129999999</v>
      </c>
      <c r="K236" s="1">
        <v>550265.875</v>
      </c>
      <c r="L236" s="1"/>
      <c r="M236" s="1">
        <v>1754.1875</v>
      </c>
      <c r="N236" s="1">
        <v>556868.9375</v>
      </c>
    </row>
    <row r="237" spans="1:14">
      <c r="A237" s="1">
        <v>716.02734399999997</v>
      </c>
      <c r="B237" s="1">
        <v>10236132</v>
      </c>
      <c r="C237" s="1"/>
      <c r="D237" s="1">
        <v>923.49804700000004</v>
      </c>
      <c r="E237" s="1">
        <v>684927.0625</v>
      </c>
      <c r="F237" s="1"/>
      <c r="G237" s="1">
        <v>1182.8945309999999</v>
      </c>
      <c r="H237" s="1">
        <v>530175.4375</v>
      </c>
      <c r="I237" s="1"/>
      <c r="J237" s="1">
        <v>1390.6191409999999</v>
      </c>
      <c r="K237" s="1">
        <v>556557.5625</v>
      </c>
      <c r="L237" s="1"/>
      <c r="M237" s="1">
        <v>1754.3710940000001</v>
      </c>
      <c r="N237" s="1">
        <v>558720.3125</v>
      </c>
    </row>
    <row r="238" spans="1:14">
      <c r="A238" s="1">
        <v>716.35742200000004</v>
      </c>
      <c r="B238" s="1">
        <v>11049661</v>
      </c>
      <c r="C238" s="1"/>
      <c r="D238" s="1">
        <v>923.80078100000003</v>
      </c>
      <c r="E238" s="1">
        <v>681448.5</v>
      </c>
      <c r="F238" s="1"/>
      <c r="G238" s="1">
        <v>1183.1601559999999</v>
      </c>
      <c r="H238" s="1">
        <v>535644.375</v>
      </c>
      <c r="I238" s="1"/>
      <c r="J238" s="1">
        <v>1390.8554690000001</v>
      </c>
      <c r="K238" s="1">
        <v>563731.375</v>
      </c>
      <c r="L238" s="1"/>
      <c r="M238" s="1">
        <v>1754.5546879999999</v>
      </c>
      <c r="N238" s="1">
        <v>571807.75</v>
      </c>
    </row>
    <row r="239" spans="1:14">
      <c r="A239" s="1">
        <v>716.68554700000004</v>
      </c>
      <c r="B239" s="1">
        <v>11612978</v>
      </c>
      <c r="C239" s="1"/>
      <c r="D239" s="1">
        <v>924.10156300000006</v>
      </c>
      <c r="E239" s="1">
        <v>673568.4375</v>
      </c>
      <c r="F239" s="1"/>
      <c r="G239" s="1">
        <v>1183.4257809999999</v>
      </c>
      <c r="H239" s="1">
        <v>533757.6875</v>
      </c>
      <c r="I239" s="1"/>
      <c r="J239" s="1">
        <v>1391.09375</v>
      </c>
      <c r="K239" s="1">
        <v>563288.4375</v>
      </c>
      <c r="L239" s="1"/>
      <c r="M239" s="1">
        <v>1754.7402340000001</v>
      </c>
      <c r="N239" s="1">
        <v>573081</v>
      </c>
    </row>
    <row r="240" spans="1:14">
      <c r="A240" s="1">
        <v>717.015625</v>
      </c>
      <c r="B240" s="1">
        <v>11887356</v>
      </c>
      <c r="C240" s="1"/>
      <c r="D240" s="1">
        <v>924.40234399999997</v>
      </c>
      <c r="E240" s="1">
        <v>666089.875</v>
      </c>
      <c r="F240" s="1"/>
      <c r="G240" s="1">
        <v>1183.6914059999999</v>
      </c>
      <c r="H240" s="1">
        <v>528646</v>
      </c>
      <c r="I240" s="1"/>
      <c r="J240" s="1">
        <v>1391.330078</v>
      </c>
      <c r="K240" s="1">
        <v>553963.5625</v>
      </c>
      <c r="L240" s="1"/>
      <c r="M240" s="1">
        <v>1754.923828</v>
      </c>
      <c r="N240" s="1">
        <v>572116.75</v>
      </c>
    </row>
    <row r="241" spans="1:14">
      <c r="A241" s="1">
        <v>717.34570299999996</v>
      </c>
      <c r="B241" s="1">
        <v>12062025</v>
      </c>
      <c r="C241" s="1"/>
      <c r="D241" s="1">
        <v>924.703125</v>
      </c>
      <c r="E241" s="1">
        <v>660838.375</v>
      </c>
      <c r="F241" s="1"/>
      <c r="G241" s="1">
        <v>1183.9570309999999</v>
      </c>
      <c r="H241" s="1">
        <v>523148.25</v>
      </c>
      <c r="I241" s="1"/>
      <c r="J241" s="1">
        <v>1391.564453</v>
      </c>
      <c r="K241" s="1">
        <v>551301.6875</v>
      </c>
      <c r="L241" s="1"/>
      <c r="M241" s="1">
        <v>1755.107422</v>
      </c>
      <c r="N241" s="1">
        <v>562439.375</v>
      </c>
    </row>
    <row r="242" spans="1:14">
      <c r="A242" s="1">
        <v>717.67382799999996</v>
      </c>
      <c r="B242" s="1">
        <v>12120752</v>
      </c>
      <c r="C242" s="1"/>
      <c r="D242" s="1">
        <v>925.00585899999999</v>
      </c>
      <c r="E242" s="1">
        <v>662861.3125</v>
      </c>
      <c r="F242" s="1"/>
      <c r="G242" s="1">
        <v>1184.220703</v>
      </c>
      <c r="H242" s="1">
        <v>530259.3125</v>
      </c>
      <c r="I242" s="1"/>
      <c r="J242" s="1">
        <v>1391.8007809999999</v>
      </c>
      <c r="K242" s="1">
        <v>556833.0625</v>
      </c>
      <c r="L242" s="1"/>
      <c r="M242" s="1">
        <v>1755.2910159999999</v>
      </c>
      <c r="N242" s="1">
        <v>566829.0625</v>
      </c>
    </row>
    <row r="243" spans="1:14">
      <c r="A243" s="1">
        <v>718.00390600000003</v>
      </c>
      <c r="B243" s="1">
        <v>11829743</v>
      </c>
      <c r="C243" s="1"/>
      <c r="D243" s="1">
        <v>925.30664100000001</v>
      </c>
      <c r="E243" s="1">
        <v>663668.1875</v>
      </c>
      <c r="F243" s="1"/>
      <c r="G243" s="1">
        <v>1184.486328</v>
      </c>
      <c r="H243" s="1">
        <v>538613.1875</v>
      </c>
      <c r="I243" s="1"/>
      <c r="J243" s="1">
        <v>1392.0371090000001</v>
      </c>
      <c r="K243" s="1">
        <v>566158.25</v>
      </c>
      <c r="L243" s="1"/>
      <c r="M243" s="1">
        <v>1755.4746090000001</v>
      </c>
      <c r="N243" s="1">
        <v>583867.5</v>
      </c>
    </row>
    <row r="244" spans="1:14">
      <c r="A244" s="1">
        <v>718.33203100000003</v>
      </c>
      <c r="B244" s="1">
        <v>11266987</v>
      </c>
      <c r="C244" s="1"/>
      <c r="D244" s="1">
        <v>925.60742200000004</v>
      </c>
      <c r="E244" s="1">
        <v>660949.5</v>
      </c>
      <c r="F244" s="1"/>
      <c r="G244" s="1">
        <v>1184.751953</v>
      </c>
      <c r="H244" s="1">
        <v>542417.375</v>
      </c>
      <c r="I244" s="1"/>
      <c r="J244" s="1">
        <v>1392.2734379999999</v>
      </c>
      <c r="K244" s="1">
        <v>567819.8125</v>
      </c>
      <c r="L244" s="1"/>
      <c r="M244" s="1">
        <v>1755.658203</v>
      </c>
      <c r="N244" s="1">
        <v>588694.5625</v>
      </c>
    </row>
    <row r="245" spans="1:14">
      <c r="A245" s="1">
        <v>718.66210899999999</v>
      </c>
      <c r="B245" s="1">
        <v>10498862</v>
      </c>
      <c r="C245" s="1"/>
      <c r="D245" s="1">
        <v>925.90625</v>
      </c>
      <c r="E245" s="1">
        <v>656464.8125</v>
      </c>
      <c r="F245" s="1"/>
      <c r="G245" s="1">
        <v>1185.015625</v>
      </c>
      <c r="H245" s="1">
        <v>541565.8125</v>
      </c>
      <c r="I245" s="1"/>
      <c r="J245" s="1">
        <v>1392.5097659999999</v>
      </c>
      <c r="K245" s="1">
        <v>563462.5</v>
      </c>
      <c r="L245" s="1"/>
      <c r="M245" s="1">
        <v>1755.841797</v>
      </c>
      <c r="N245" s="1">
        <v>592555.4375</v>
      </c>
    </row>
    <row r="246" spans="1:14">
      <c r="A246" s="1">
        <v>718.99023399999999</v>
      </c>
      <c r="B246" s="1">
        <v>9648032</v>
      </c>
      <c r="C246" s="1"/>
      <c r="D246" s="1">
        <v>926.20703100000003</v>
      </c>
      <c r="E246" s="1">
        <v>651174.375</v>
      </c>
      <c r="F246" s="1"/>
      <c r="G246" s="1">
        <v>1185.28125</v>
      </c>
      <c r="H246" s="1">
        <v>536370.9375</v>
      </c>
      <c r="I246" s="1"/>
      <c r="J246" s="1">
        <v>1392.7441409999999</v>
      </c>
      <c r="K246" s="1">
        <v>566515</v>
      </c>
      <c r="L246" s="1"/>
      <c r="M246" s="1">
        <v>1756.0253909999999</v>
      </c>
      <c r="N246" s="1">
        <v>592334.625</v>
      </c>
    </row>
    <row r="247" spans="1:14">
      <c r="A247" s="1">
        <v>719.31835899999999</v>
      </c>
      <c r="B247" s="1">
        <v>8740471</v>
      </c>
      <c r="C247" s="1"/>
      <c r="D247" s="1">
        <v>926.50781300000006</v>
      </c>
      <c r="E247" s="1">
        <v>647010.875</v>
      </c>
      <c r="F247" s="1"/>
      <c r="G247" s="1">
        <v>1185.544922</v>
      </c>
      <c r="H247" s="1">
        <v>534249.875</v>
      </c>
      <c r="I247" s="1"/>
      <c r="J247" s="1">
        <v>1392.9804690000001</v>
      </c>
      <c r="K247" s="1">
        <v>561712.875</v>
      </c>
      <c r="L247" s="1"/>
      <c r="M247" s="1">
        <v>1756.2089840000001</v>
      </c>
      <c r="N247" s="1">
        <v>597135.4375</v>
      </c>
    </row>
    <row r="248" spans="1:14">
      <c r="A248" s="1">
        <v>719.64843800000006</v>
      </c>
      <c r="B248" s="1">
        <v>7873119.5</v>
      </c>
      <c r="C248" s="1"/>
      <c r="D248" s="1">
        <v>926.80859399999997</v>
      </c>
      <c r="E248" s="1">
        <v>643887.5</v>
      </c>
      <c r="F248" s="1"/>
      <c r="G248" s="1">
        <v>1185.810547</v>
      </c>
      <c r="H248" s="1">
        <v>537193.0625</v>
      </c>
      <c r="I248" s="1"/>
      <c r="J248" s="1">
        <v>1393.216797</v>
      </c>
      <c r="K248" s="1">
        <v>561000.5625</v>
      </c>
      <c r="L248" s="1"/>
      <c r="M248" s="1">
        <v>1756.392578</v>
      </c>
      <c r="N248" s="1">
        <v>596035.6875</v>
      </c>
    </row>
    <row r="249" spans="1:14">
      <c r="A249" s="1">
        <v>719.97656300000006</v>
      </c>
      <c r="B249" s="1">
        <v>7011226</v>
      </c>
      <c r="C249" s="1"/>
      <c r="D249" s="1">
        <v>927.10742200000004</v>
      </c>
      <c r="E249" s="1">
        <v>642263.1875</v>
      </c>
      <c r="F249" s="1"/>
      <c r="G249" s="1">
        <v>1186.0742190000001</v>
      </c>
      <c r="H249" s="1">
        <v>538671.25</v>
      </c>
      <c r="I249" s="1"/>
      <c r="J249" s="1">
        <v>1393.451172</v>
      </c>
      <c r="K249" s="1">
        <v>566370.625</v>
      </c>
      <c r="L249" s="1"/>
      <c r="M249" s="1">
        <v>1756.576172</v>
      </c>
      <c r="N249" s="1">
        <v>605463.875</v>
      </c>
    </row>
    <row r="250" spans="1:14">
      <c r="A250" s="1">
        <v>720.30468800000006</v>
      </c>
      <c r="B250" s="1">
        <v>6226829.5</v>
      </c>
      <c r="C250" s="1"/>
      <c r="D250" s="1">
        <v>927.40820299999996</v>
      </c>
      <c r="E250" s="1">
        <v>645698.625</v>
      </c>
      <c r="F250" s="1"/>
      <c r="G250" s="1">
        <v>1186.3378909999999</v>
      </c>
      <c r="H250" s="1">
        <v>545248.75</v>
      </c>
      <c r="I250" s="1"/>
      <c r="J250" s="1">
        <v>1393.685547</v>
      </c>
      <c r="K250" s="1">
        <v>564717.125</v>
      </c>
      <c r="L250" s="1"/>
      <c r="M250" s="1">
        <v>1756.7578129999999</v>
      </c>
      <c r="N250" s="1">
        <v>607567.6875</v>
      </c>
    </row>
    <row r="251" spans="1:14">
      <c r="A251" s="1">
        <v>720.63281300000006</v>
      </c>
      <c r="B251" s="1">
        <v>5478438</v>
      </c>
      <c r="C251" s="1"/>
      <c r="D251" s="1">
        <v>927.70898399999999</v>
      </c>
      <c r="E251" s="1">
        <v>643117.25</v>
      </c>
      <c r="F251" s="1"/>
      <c r="G251" s="1">
        <v>1186.6035159999999</v>
      </c>
      <c r="H251" s="1">
        <v>543957.9375</v>
      </c>
      <c r="I251" s="1"/>
      <c r="J251" s="1">
        <v>1393.921875</v>
      </c>
      <c r="K251" s="1">
        <v>568495</v>
      </c>
      <c r="L251" s="1"/>
      <c r="M251" s="1">
        <v>1756.9414059999999</v>
      </c>
      <c r="N251" s="1">
        <v>613996</v>
      </c>
    </row>
    <row r="252" spans="1:14">
      <c r="A252" s="1">
        <v>720.96093800000006</v>
      </c>
      <c r="B252" s="1">
        <v>4820203.5</v>
      </c>
      <c r="C252" s="1"/>
      <c r="D252" s="1">
        <v>928.00781300000006</v>
      </c>
      <c r="E252" s="1">
        <v>640244.25</v>
      </c>
      <c r="F252" s="1"/>
      <c r="G252" s="1">
        <v>1186.8671879999999</v>
      </c>
      <c r="H252" s="1">
        <v>544893.25</v>
      </c>
      <c r="I252" s="1"/>
      <c r="J252" s="1">
        <v>1394.15625</v>
      </c>
      <c r="K252" s="1">
        <v>565240.875</v>
      </c>
      <c r="L252" s="1"/>
      <c r="M252" s="1">
        <v>1757.125</v>
      </c>
      <c r="N252" s="1">
        <v>614182.1875</v>
      </c>
    </row>
    <row r="253" spans="1:14">
      <c r="A253" s="1">
        <v>721.28906300000006</v>
      </c>
      <c r="B253" s="1">
        <v>4269422</v>
      </c>
      <c r="C253" s="1"/>
      <c r="D253" s="1">
        <v>928.30664100000001</v>
      </c>
      <c r="E253" s="1">
        <v>635760.125</v>
      </c>
      <c r="F253" s="1"/>
      <c r="G253" s="1">
        <v>1187.1308590000001</v>
      </c>
      <c r="H253" s="1">
        <v>547884.125</v>
      </c>
      <c r="I253" s="1"/>
      <c r="J253" s="1">
        <v>1394.390625</v>
      </c>
      <c r="K253" s="1">
        <v>562455.625</v>
      </c>
      <c r="L253" s="1"/>
      <c r="M253" s="1">
        <v>1757.3066409999999</v>
      </c>
      <c r="N253" s="1">
        <v>621004.25</v>
      </c>
    </row>
    <row r="254" spans="1:14">
      <c r="A254" s="1">
        <v>721.61523399999999</v>
      </c>
      <c r="B254" s="1">
        <v>3798410.75</v>
      </c>
      <c r="C254" s="1"/>
      <c r="D254" s="1">
        <v>928.60742200000004</v>
      </c>
      <c r="E254" s="1">
        <v>631312.625</v>
      </c>
      <c r="F254" s="1"/>
      <c r="G254" s="1">
        <v>1187.3945309999999</v>
      </c>
      <c r="H254" s="1">
        <v>545788.6875</v>
      </c>
      <c r="I254" s="1"/>
      <c r="J254" s="1">
        <v>1394.626953</v>
      </c>
      <c r="K254" s="1">
        <v>559482.875</v>
      </c>
      <c r="L254" s="1"/>
      <c r="M254" s="1">
        <v>1757.4902340000001</v>
      </c>
      <c r="N254" s="1">
        <v>629431.5</v>
      </c>
    </row>
    <row r="255" spans="1:14">
      <c r="A255" s="1">
        <v>721.94335899999999</v>
      </c>
      <c r="B255" s="1">
        <v>3403054.5</v>
      </c>
      <c r="C255" s="1"/>
      <c r="D255" s="1">
        <v>928.90625</v>
      </c>
      <c r="E255" s="1">
        <v>626974.0625</v>
      </c>
      <c r="F255" s="1"/>
      <c r="G255" s="1">
        <v>1187.658203</v>
      </c>
      <c r="H255" s="1">
        <v>540638.5</v>
      </c>
      <c r="I255" s="1"/>
      <c r="J255" s="1">
        <v>1394.861328</v>
      </c>
      <c r="K255" s="1">
        <v>558017</v>
      </c>
      <c r="L255" s="1"/>
      <c r="M255" s="1">
        <v>1757.671875</v>
      </c>
      <c r="N255" s="1">
        <v>629375.9375</v>
      </c>
    </row>
    <row r="256" spans="1:14">
      <c r="A256" s="1">
        <v>722.27148399999999</v>
      </c>
      <c r="B256" s="1">
        <v>3101852</v>
      </c>
      <c r="C256" s="1"/>
      <c r="D256" s="1">
        <v>929.20507799999996</v>
      </c>
      <c r="E256" s="1">
        <v>624540.5625</v>
      </c>
      <c r="F256" s="1"/>
      <c r="G256" s="1">
        <v>1187.921875</v>
      </c>
      <c r="H256" s="1">
        <v>541747.625</v>
      </c>
      <c r="I256" s="1"/>
      <c r="J256" s="1">
        <v>1395.095703</v>
      </c>
      <c r="K256" s="1">
        <v>552192.8125</v>
      </c>
      <c r="L256" s="1"/>
      <c r="M256" s="1">
        <v>1757.8535159999999</v>
      </c>
      <c r="N256" s="1">
        <v>631038.25</v>
      </c>
    </row>
    <row r="257" spans="1:14">
      <c r="A257" s="1">
        <v>722.59765600000003</v>
      </c>
      <c r="B257" s="1">
        <v>2861058.25</v>
      </c>
      <c r="C257" s="1"/>
      <c r="D257" s="1">
        <v>929.50390600000003</v>
      </c>
      <c r="E257" s="1">
        <v>625754.6875</v>
      </c>
      <c r="F257" s="1"/>
      <c r="G257" s="1">
        <v>1188.185547</v>
      </c>
      <c r="H257" s="1">
        <v>547376.9375</v>
      </c>
      <c r="I257" s="1"/>
      <c r="J257" s="1">
        <v>1395.330078</v>
      </c>
      <c r="K257" s="1">
        <v>557342.625</v>
      </c>
      <c r="L257" s="1"/>
      <c r="M257" s="1">
        <v>1758.0371090000001</v>
      </c>
      <c r="N257" s="1">
        <v>642051.25</v>
      </c>
    </row>
    <row r="258" spans="1:14">
      <c r="A258" s="1">
        <v>722.92578100000003</v>
      </c>
      <c r="B258" s="1">
        <v>2656625.75</v>
      </c>
      <c r="C258" s="1"/>
      <c r="D258" s="1">
        <v>929.80468800000006</v>
      </c>
      <c r="E258" s="1">
        <v>621867.8125</v>
      </c>
      <c r="F258" s="1"/>
      <c r="G258" s="1">
        <v>1188.4492190000001</v>
      </c>
      <c r="H258" s="1">
        <v>543849.625</v>
      </c>
      <c r="I258" s="1"/>
      <c r="J258" s="1">
        <v>1395.564453</v>
      </c>
      <c r="K258" s="1">
        <v>553991.1875</v>
      </c>
      <c r="L258" s="1"/>
      <c r="M258" s="1">
        <v>1758.21875</v>
      </c>
      <c r="N258" s="1">
        <v>644582.8125</v>
      </c>
    </row>
    <row r="259" spans="1:14">
      <c r="A259" s="1">
        <v>723.25390600000003</v>
      </c>
      <c r="B259" s="1">
        <v>2485156.75</v>
      </c>
      <c r="C259" s="1"/>
      <c r="D259" s="1">
        <v>930.10351600000001</v>
      </c>
      <c r="E259" s="1">
        <v>615284.6875</v>
      </c>
      <c r="F259" s="1"/>
      <c r="G259" s="1">
        <v>1188.7109379999999</v>
      </c>
      <c r="H259" s="1">
        <v>540896</v>
      </c>
      <c r="I259" s="1"/>
      <c r="J259" s="1">
        <v>1395.798828</v>
      </c>
      <c r="K259" s="1">
        <v>544513.625</v>
      </c>
      <c r="L259" s="1"/>
      <c r="M259" s="1">
        <v>1758.4003909999999</v>
      </c>
      <c r="N259" s="1">
        <v>640934.875</v>
      </c>
    </row>
    <row r="260" spans="1:14">
      <c r="A260" s="1">
        <v>723.58007799999996</v>
      </c>
      <c r="B260" s="1">
        <v>2373117.25</v>
      </c>
      <c r="C260" s="1"/>
      <c r="D260" s="1">
        <v>930.40234399999997</v>
      </c>
      <c r="E260" s="1">
        <v>617375.5625</v>
      </c>
      <c r="F260" s="1"/>
      <c r="G260" s="1">
        <v>1188.9746090000001</v>
      </c>
      <c r="H260" s="1">
        <v>544498.75</v>
      </c>
      <c r="I260" s="1"/>
      <c r="J260" s="1">
        <v>1396.033203</v>
      </c>
      <c r="K260" s="1">
        <v>546619.625</v>
      </c>
      <c r="L260" s="1"/>
      <c r="M260" s="1">
        <v>1758.5820309999999</v>
      </c>
      <c r="N260" s="1">
        <v>645336.4375</v>
      </c>
    </row>
    <row r="261" spans="1:14">
      <c r="A261" s="1">
        <v>723.90625</v>
      </c>
      <c r="B261" s="1">
        <v>2284701.5</v>
      </c>
      <c r="C261" s="1"/>
      <c r="D261" s="1">
        <v>930.69921899999997</v>
      </c>
      <c r="E261" s="1">
        <v>614642.4375</v>
      </c>
      <c r="F261" s="1"/>
      <c r="G261" s="1">
        <v>1189.2382809999999</v>
      </c>
      <c r="H261" s="1">
        <v>550267.5</v>
      </c>
      <c r="I261" s="1"/>
      <c r="J261" s="1">
        <v>1396.265625</v>
      </c>
      <c r="K261" s="1">
        <v>547738.75</v>
      </c>
      <c r="L261" s="1"/>
      <c r="M261" s="1">
        <v>1758.763672</v>
      </c>
      <c r="N261" s="1">
        <v>666483</v>
      </c>
    </row>
    <row r="262" spans="1:14">
      <c r="A262" s="1">
        <v>724.234375</v>
      </c>
      <c r="B262" s="1">
        <v>2193178.25</v>
      </c>
      <c r="C262" s="1"/>
      <c r="D262" s="1">
        <v>930.99804700000004</v>
      </c>
      <c r="E262" s="1">
        <v>603486.8125</v>
      </c>
      <c r="F262" s="1"/>
      <c r="G262" s="1">
        <v>1189.5</v>
      </c>
      <c r="H262" s="1">
        <v>541848.0625</v>
      </c>
      <c r="I262" s="1"/>
      <c r="J262" s="1">
        <v>1396.5</v>
      </c>
      <c r="K262" s="1">
        <v>532782.375</v>
      </c>
      <c r="L262" s="1"/>
      <c r="M262" s="1">
        <v>1758.9453129999999</v>
      </c>
      <c r="N262" s="1">
        <v>655109.625</v>
      </c>
    </row>
    <row r="263" spans="1:14">
      <c r="A263" s="1">
        <v>724.56054700000004</v>
      </c>
      <c r="B263" s="1">
        <v>2169044.25</v>
      </c>
      <c r="C263" s="1"/>
      <c r="D263" s="1">
        <v>931.296875</v>
      </c>
      <c r="E263" s="1">
        <v>606528.375</v>
      </c>
      <c r="F263" s="1"/>
      <c r="G263" s="1">
        <v>1189.763672</v>
      </c>
      <c r="H263" s="1">
        <v>543190.1875</v>
      </c>
      <c r="I263" s="1"/>
      <c r="J263" s="1">
        <v>1396.734375</v>
      </c>
      <c r="K263" s="1">
        <v>534720.6875</v>
      </c>
      <c r="L263" s="1"/>
      <c r="M263" s="1">
        <v>1759.126953</v>
      </c>
      <c r="N263" s="1">
        <v>654564.25</v>
      </c>
    </row>
    <row r="264" spans="1:14">
      <c r="A264" s="1">
        <v>724.88671899999997</v>
      </c>
      <c r="B264" s="1">
        <v>2169079.25</v>
      </c>
      <c r="C264" s="1"/>
      <c r="D264" s="1">
        <v>931.59570299999996</v>
      </c>
      <c r="E264" s="1">
        <v>615026.1875</v>
      </c>
      <c r="F264" s="1"/>
      <c r="G264" s="1">
        <v>1190.0253909999999</v>
      </c>
      <c r="H264" s="1">
        <v>554215.1875</v>
      </c>
      <c r="I264" s="1"/>
      <c r="J264" s="1">
        <v>1396.966797</v>
      </c>
      <c r="K264" s="1">
        <v>542602.5</v>
      </c>
      <c r="L264" s="1"/>
      <c r="M264" s="1">
        <v>1759.3085940000001</v>
      </c>
      <c r="N264" s="1">
        <v>677612.0625</v>
      </c>
    </row>
    <row r="265" spans="1:14">
      <c r="A265" s="1">
        <v>725.21289100000001</v>
      </c>
      <c r="B265" s="1">
        <v>2168420.25</v>
      </c>
      <c r="C265" s="1"/>
      <c r="D265" s="1">
        <v>931.89257799999996</v>
      </c>
      <c r="E265" s="1">
        <v>615843.9375</v>
      </c>
      <c r="F265" s="1"/>
      <c r="G265" s="1">
        <v>1190.2890629999999</v>
      </c>
      <c r="H265" s="1">
        <v>560264.6875</v>
      </c>
      <c r="I265" s="1"/>
      <c r="J265" s="1">
        <v>1397.201172</v>
      </c>
      <c r="K265" s="1">
        <v>547818.9375</v>
      </c>
      <c r="L265" s="1"/>
      <c r="M265" s="1">
        <v>1759.4902340000001</v>
      </c>
      <c r="N265" s="1">
        <v>697511.6875</v>
      </c>
    </row>
    <row r="266" spans="1:14">
      <c r="A266" s="1">
        <v>725.53906300000006</v>
      </c>
      <c r="B266" s="1">
        <v>2159332</v>
      </c>
      <c r="C266" s="1"/>
      <c r="D266" s="1">
        <v>932.19140600000003</v>
      </c>
      <c r="E266" s="1">
        <v>611220.25</v>
      </c>
      <c r="F266" s="1"/>
      <c r="G266" s="1">
        <v>1190.5507809999999</v>
      </c>
      <c r="H266" s="1">
        <v>554911.5625</v>
      </c>
      <c r="I266" s="1"/>
      <c r="J266" s="1">
        <v>1397.4335940000001</v>
      </c>
      <c r="K266" s="1">
        <v>538213.0625</v>
      </c>
      <c r="L266" s="1"/>
      <c r="M266" s="1">
        <v>1759.671875</v>
      </c>
      <c r="N266" s="1">
        <v>693507.25</v>
      </c>
    </row>
    <row r="267" spans="1:14">
      <c r="A267" s="1">
        <v>725.86523399999999</v>
      </c>
      <c r="B267" s="1">
        <v>2170536.5</v>
      </c>
      <c r="C267" s="1"/>
      <c r="D267" s="1">
        <v>932.49023399999999</v>
      </c>
      <c r="E267" s="1">
        <v>610427.25</v>
      </c>
      <c r="F267" s="1"/>
      <c r="G267" s="1">
        <v>1190.8125</v>
      </c>
      <c r="H267" s="1">
        <v>553918.5</v>
      </c>
      <c r="I267" s="1"/>
      <c r="J267" s="1">
        <v>1397.6679690000001</v>
      </c>
      <c r="K267" s="1">
        <v>537296</v>
      </c>
      <c r="L267" s="1"/>
      <c r="M267" s="1">
        <v>1759.8535159999999</v>
      </c>
      <c r="N267" s="1">
        <v>699207.625</v>
      </c>
    </row>
    <row r="268" spans="1:14">
      <c r="A268" s="1">
        <v>726.19140600000003</v>
      </c>
      <c r="B268" s="1">
        <v>2189637.25</v>
      </c>
      <c r="C268" s="1"/>
      <c r="D268" s="1">
        <v>932.78710899999999</v>
      </c>
      <c r="E268" s="1">
        <v>608184.875</v>
      </c>
      <c r="F268" s="1"/>
      <c r="G268" s="1">
        <v>1191.076172</v>
      </c>
      <c r="H268" s="1">
        <v>559047.3125</v>
      </c>
      <c r="I268" s="1"/>
      <c r="J268" s="1">
        <v>1397.9003909999999</v>
      </c>
      <c r="K268" s="1">
        <v>534993.125</v>
      </c>
      <c r="L268" s="1"/>
      <c r="M268" s="1">
        <v>1760.0351559999999</v>
      </c>
      <c r="N268" s="1">
        <v>707483.25</v>
      </c>
    </row>
    <row r="269" spans="1:14">
      <c r="A269" s="1">
        <v>726.51757799999996</v>
      </c>
      <c r="B269" s="1">
        <v>2211622.25</v>
      </c>
      <c r="C269" s="1"/>
      <c r="D269" s="1">
        <v>933.08398399999999</v>
      </c>
      <c r="E269" s="1">
        <v>613785.9375</v>
      </c>
      <c r="F269" s="1"/>
      <c r="G269" s="1">
        <v>1191.3378909999999</v>
      </c>
      <c r="H269" s="1">
        <v>561504.1875</v>
      </c>
      <c r="I269" s="1"/>
      <c r="J269" s="1">
        <v>1398.1347659999999</v>
      </c>
      <c r="K269" s="1">
        <v>535211.0625</v>
      </c>
      <c r="L269" s="1"/>
      <c r="M269" s="1">
        <v>1760.2148440000001</v>
      </c>
      <c r="N269" s="1">
        <v>720881.9375</v>
      </c>
    </row>
    <row r="270" spans="1:14">
      <c r="A270" s="1">
        <v>726.84375</v>
      </c>
      <c r="B270" s="1">
        <v>2225426.5</v>
      </c>
      <c r="C270" s="1"/>
      <c r="D270" s="1">
        <v>933.38281300000006</v>
      </c>
      <c r="E270" s="1">
        <v>608894.4375</v>
      </c>
      <c r="F270" s="1"/>
      <c r="G270" s="1">
        <v>1191.5996090000001</v>
      </c>
      <c r="H270" s="1">
        <v>561966.5</v>
      </c>
      <c r="I270" s="1"/>
      <c r="J270" s="1">
        <v>1398.3671879999999</v>
      </c>
      <c r="K270" s="1">
        <v>533908.375</v>
      </c>
      <c r="L270" s="1"/>
      <c r="M270" s="1">
        <v>1760.3964840000001</v>
      </c>
      <c r="N270" s="1">
        <v>730512.3125</v>
      </c>
    </row>
    <row r="271" spans="1:14">
      <c r="A271" s="1">
        <v>727.16796899999997</v>
      </c>
      <c r="B271" s="1">
        <v>2237265.5</v>
      </c>
      <c r="C271" s="1"/>
      <c r="D271" s="1">
        <v>933.67968800000006</v>
      </c>
      <c r="E271" s="1">
        <v>603512.75</v>
      </c>
      <c r="F271" s="1"/>
      <c r="G271" s="1">
        <v>1191.861328</v>
      </c>
      <c r="H271" s="1">
        <v>564187.4375</v>
      </c>
      <c r="I271" s="1"/>
      <c r="J271" s="1">
        <v>1398.5996090000001</v>
      </c>
      <c r="K271" s="1">
        <v>530627.4375</v>
      </c>
      <c r="L271" s="1"/>
      <c r="M271" s="1">
        <v>1760.576172</v>
      </c>
      <c r="N271" s="1">
        <v>737807.5</v>
      </c>
    </row>
    <row r="272" spans="1:14">
      <c r="A272" s="1">
        <v>727.49414100000001</v>
      </c>
      <c r="B272" s="1">
        <v>2244108.25</v>
      </c>
      <c r="C272" s="1"/>
      <c r="D272" s="1">
        <v>933.97656300000006</v>
      </c>
      <c r="E272" s="1">
        <v>594535.5625</v>
      </c>
      <c r="F272" s="1"/>
      <c r="G272" s="1">
        <v>1192.123047</v>
      </c>
      <c r="H272" s="1">
        <v>557753.1875</v>
      </c>
      <c r="I272" s="1"/>
      <c r="J272" s="1">
        <v>1398.8320309999999</v>
      </c>
      <c r="K272" s="1">
        <v>522704.03125</v>
      </c>
      <c r="L272" s="1"/>
      <c r="M272" s="1">
        <v>1760.7578129999999</v>
      </c>
      <c r="N272" s="1">
        <v>736933.8125</v>
      </c>
    </row>
    <row r="273" spans="1:14">
      <c r="A273" s="1">
        <v>727.82031300000006</v>
      </c>
      <c r="B273" s="1">
        <v>2272903</v>
      </c>
      <c r="C273" s="1"/>
      <c r="D273" s="1">
        <v>934.27343800000006</v>
      </c>
      <c r="E273" s="1">
        <v>592671.125</v>
      </c>
      <c r="F273" s="1"/>
      <c r="G273" s="1">
        <v>1192.3847659999999</v>
      </c>
      <c r="H273" s="1">
        <v>556647.9375</v>
      </c>
      <c r="I273" s="1"/>
      <c r="J273" s="1">
        <v>1399.064453</v>
      </c>
      <c r="K273" s="1">
        <v>518813.5</v>
      </c>
      <c r="L273" s="1"/>
      <c r="M273" s="1">
        <v>1760.9375</v>
      </c>
      <c r="N273" s="1">
        <v>735858.9375</v>
      </c>
    </row>
    <row r="274" spans="1:14">
      <c r="A274" s="1">
        <v>728.14453100000003</v>
      </c>
      <c r="B274" s="1">
        <v>2319481.25</v>
      </c>
      <c r="C274" s="1"/>
      <c r="D274" s="1">
        <v>934.57226600000001</v>
      </c>
      <c r="E274" s="1">
        <v>602179.375</v>
      </c>
      <c r="F274" s="1"/>
      <c r="G274" s="1">
        <v>1192.6464840000001</v>
      </c>
      <c r="H274" s="1">
        <v>569949.4375</v>
      </c>
      <c r="I274" s="1"/>
      <c r="J274" s="1">
        <v>1399.296875</v>
      </c>
      <c r="K274" s="1">
        <v>526621.875</v>
      </c>
      <c r="L274" s="1"/>
      <c r="M274" s="1">
        <v>1761.1191409999999</v>
      </c>
      <c r="N274" s="1">
        <v>759356.875</v>
      </c>
    </row>
    <row r="275" spans="1:14">
      <c r="A275" s="1">
        <v>728.47070299999996</v>
      </c>
      <c r="B275" s="1">
        <v>2315882</v>
      </c>
      <c r="C275" s="1"/>
      <c r="D275" s="1">
        <v>934.86914100000001</v>
      </c>
      <c r="E275" s="1">
        <v>605689.4375</v>
      </c>
      <c r="F275" s="1"/>
      <c r="G275" s="1">
        <v>1192.90625</v>
      </c>
      <c r="H275" s="1">
        <v>572205.5</v>
      </c>
      <c r="I275" s="1"/>
      <c r="J275" s="1">
        <v>1399.529297</v>
      </c>
      <c r="K275" s="1">
        <v>526950.25</v>
      </c>
      <c r="L275" s="1"/>
      <c r="M275" s="1">
        <v>1761.298828</v>
      </c>
      <c r="N275" s="1">
        <v>779608.4375</v>
      </c>
    </row>
    <row r="276" spans="1:14">
      <c r="A276" s="1">
        <v>728.79492200000004</v>
      </c>
      <c r="B276" s="1">
        <v>2308334.5</v>
      </c>
      <c r="C276" s="1"/>
      <c r="D276" s="1">
        <v>935.16601600000001</v>
      </c>
      <c r="E276" s="1">
        <v>593896.9375</v>
      </c>
      <c r="F276" s="1"/>
      <c r="G276" s="1">
        <v>1193.1679690000001</v>
      </c>
      <c r="H276" s="1">
        <v>565486.3125</v>
      </c>
      <c r="I276" s="1"/>
      <c r="J276" s="1">
        <v>1399.7617190000001</v>
      </c>
      <c r="K276" s="1">
        <v>516104.3125</v>
      </c>
      <c r="L276" s="1"/>
      <c r="M276" s="1">
        <v>1761.4785159999999</v>
      </c>
      <c r="N276" s="1">
        <v>772713.3125</v>
      </c>
    </row>
    <row r="277" spans="1:14">
      <c r="A277" s="1">
        <v>729.11914100000001</v>
      </c>
      <c r="B277" s="1">
        <v>2324505.25</v>
      </c>
      <c r="C277" s="1"/>
      <c r="D277" s="1">
        <v>935.46093800000006</v>
      </c>
      <c r="E277" s="1">
        <v>596106.75</v>
      </c>
      <c r="F277" s="1"/>
      <c r="G277" s="1">
        <v>1193.4296879999999</v>
      </c>
      <c r="H277" s="1">
        <v>566542.375</v>
      </c>
      <c r="I277" s="1"/>
      <c r="J277" s="1">
        <v>1399.9941409999999</v>
      </c>
      <c r="K277" s="1">
        <v>514652.71875</v>
      </c>
      <c r="L277" s="1"/>
      <c r="M277" s="1">
        <v>1761.6601559999999</v>
      </c>
      <c r="N277" s="1">
        <v>784581</v>
      </c>
    </row>
    <row r="278" spans="1:14">
      <c r="A278" s="1">
        <v>729.44531300000006</v>
      </c>
      <c r="B278" s="1">
        <v>2323352.25</v>
      </c>
      <c r="C278" s="1"/>
      <c r="D278" s="1">
        <v>935.75781300000006</v>
      </c>
      <c r="E278" s="1">
        <v>596481.75</v>
      </c>
      <c r="F278" s="1"/>
      <c r="G278" s="1">
        <v>1193.689453</v>
      </c>
      <c r="H278" s="1">
        <v>572890.6875</v>
      </c>
      <c r="I278" s="1"/>
      <c r="J278" s="1">
        <v>1400.2265629999999</v>
      </c>
      <c r="K278" s="1">
        <v>518714.46875</v>
      </c>
      <c r="L278" s="1"/>
      <c r="M278" s="1">
        <v>1761.8398440000001</v>
      </c>
      <c r="N278" s="1">
        <v>810800.1875</v>
      </c>
    </row>
    <row r="279" spans="1:14">
      <c r="A279" s="1">
        <v>729.76953100000003</v>
      </c>
      <c r="B279" s="1">
        <v>2286754.75</v>
      </c>
      <c r="C279" s="1"/>
      <c r="D279" s="1">
        <v>936.05468800000006</v>
      </c>
      <c r="E279" s="1">
        <v>591930.5625</v>
      </c>
      <c r="F279" s="1"/>
      <c r="G279" s="1">
        <v>1193.951172</v>
      </c>
      <c r="H279" s="1">
        <v>572444.9375</v>
      </c>
      <c r="I279" s="1"/>
      <c r="J279" s="1">
        <v>1400.4589840000001</v>
      </c>
      <c r="K279" s="1">
        <v>513085.5625</v>
      </c>
      <c r="L279" s="1"/>
      <c r="M279" s="1">
        <v>1762.0195309999999</v>
      </c>
      <c r="N279" s="1">
        <v>818056.1875</v>
      </c>
    </row>
    <row r="280" spans="1:14">
      <c r="A280" s="1">
        <v>730.09375</v>
      </c>
      <c r="B280" s="1">
        <v>2246110.75</v>
      </c>
      <c r="C280" s="1"/>
      <c r="D280" s="1">
        <v>936.35156300000006</v>
      </c>
      <c r="E280" s="1">
        <v>589506.375</v>
      </c>
      <c r="F280" s="1"/>
      <c r="G280" s="1">
        <v>1194.2128909999999</v>
      </c>
      <c r="H280" s="1">
        <v>567950.5</v>
      </c>
      <c r="I280" s="1"/>
      <c r="J280" s="1">
        <v>1400.689453</v>
      </c>
      <c r="K280" s="1">
        <v>510226.84375</v>
      </c>
      <c r="L280" s="1"/>
      <c r="M280" s="1">
        <v>1762.1992190000001</v>
      </c>
      <c r="N280" s="1">
        <v>814705.625</v>
      </c>
    </row>
    <row r="281" spans="1:14">
      <c r="A281" s="1">
        <v>730.41796899999997</v>
      </c>
      <c r="B281" s="1">
        <v>2218430</v>
      </c>
      <c r="C281" s="1"/>
      <c r="D281" s="1">
        <v>936.64648399999999</v>
      </c>
      <c r="E281" s="1">
        <v>590359.0625</v>
      </c>
      <c r="F281" s="1"/>
      <c r="G281" s="1">
        <v>1194.4726559999999</v>
      </c>
      <c r="H281" s="1">
        <v>570211.5</v>
      </c>
      <c r="I281" s="1"/>
      <c r="J281" s="1">
        <v>1400.921875</v>
      </c>
      <c r="K281" s="1">
        <v>507614.90625</v>
      </c>
      <c r="L281" s="1"/>
      <c r="M281" s="1">
        <v>1762.3789059999999</v>
      </c>
      <c r="N281" s="1">
        <v>827390.3125</v>
      </c>
    </row>
    <row r="282" spans="1:14">
      <c r="A282" s="1">
        <v>730.74218800000006</v>
      </c>
      <c r="B282" s="1">
        <v>2195024</v>
      </c>
      <c r="C282" s="1"/>
      <c r="D282" s="1">
        <v>936.94335899999999</v>
      </c>
      <c r="E282" s="1">
        <v>592677.5625</v>
      </c>
      <c r="F282" s="1"/>
      <c r="G282" s="1">
        <v>1194.732422</v>
      </c>
      <c r="H282" s="1">
        <v>575971.3125</v>
      </c>
      <c r="I282" s="1"/>
      <c r="J282" s="1">
        <v>1401.154297</v>
      </c>
      <c r="K282" s="1">
        <v>509464.5625</v>
      </c>
      <c r="L282" s="1"/>
      <c r="M282" s="1">
        <v>1762.5585940000001</v>
      </c>
      <c r="N282" s="1">
        <v>846195.4375</v>
      </c>
    </row>
    <row r="283" spans="1:14">
      <c r="A283" s="1">
        <v>731.06640600000003</v>
      </c>
      <c r="B283" s="1">
        <v>2167584</v>
      </c>
      <c r="C283" s="1"/>
      <c r="D283" s="1">
        <v>937.24023399999999</v>
      </c>
      <c r="E283" s="1">
        <v>598637.8125</v>
      </c>
      <c r="F283" s="1"/>
      <c r="G283" s="1">
        <v>1194.9941409999999</v>
      </c>
      <c r="H283" s="1">
        <v>581292.0625</v>
      </c>
      <c r="I283" s="1"/>
      <c r="J283" s="1">
        <v>1401.3847659999999</v>
      </c>
      <c r="K283" s="1">
        <v>512960.9375</v>
      </c>
      <c r="L283" s="1"/>
      <c r="M283" s="1">
        <v>1762.7382809999999</v>
      </c>
      <c r="N283" s="1">
        <v>865935.75</v>
      </c>
    </row>
    <row r="284" spans="1:14">
      <c r="A284" s="1">
        <v>731.390625</v>
      </c>
      <c r="B284" s="1">
        <v>2119822.5</v>
      </c>
      <c r="C284" s="1"/>
      <c r="D284" s="1">
        <v>937.53515600000003</v>
      </c>
      <c r="E284" s="1">
        <v>600334.3125</v>
      </c>
      <c r="F284" s="1"/>
      <c r="G284" s="1">
        <v>1195.2539059999999</v>
      </c>
      <c r="H284" s="1">
        <v>590126.8125</v>
      </c>
      <c r="I284" s="1"/>
      <c r="J284" s="1">
        <v>1401.6171879999999</v>
      </c>
      <c r="K284" s="1">
        <v>514481.59375</v>
      </c>
      <c r="L284" s="1"/>
      <c r="M284" s="1">
        <v>1762.9179690000001</v>
      </c>
      <c r="N284" s="1">
        <v>893746.625</v>
      </c>
    </row>
    <row r="285" spans="1:14">
      <c r="A285" s="1">
        <v>731.71484399999997</v>
      </c>
      <c r="B285" s="1">
        <v>2044676.125</v>
      </c>
      <c r="C285" s="1"/>
      <c r="D285" s="1">
        <v>937.83007799999996</v>
      </c>
      <c r="E285" s="1">
        <v>600084.375</v>
      </c>
      <c r="F285" s="1"/>
      <c r="G285" s="1">
        <v>1195.513672</v>
      </c>
      <c r="H285" s="1">
        <v>588844.5</v>
      </c>
      <c r="I285" s="1"/>
      <c r="J285" s="1">
        <v>1401.8476559999999</v>
      </c>
      <c r="K285" s="1">
        <v>516347.625</v>
      </c>
      <c r="L285" s="1"/>
      <c r="M285" s="1">
        <v>1763.095703</v>
      </c>
      <c r="N285" s="1">
        <v>913256</v>
      </c>
    </row>
    <row r="286" spans="1:14">
      <c r="A286" s="1">
        <v>732.03710899999999</v>
      </c>
      <c r="B286" s="1">
        <v>1962674.125</v>
      </c>
      <c r="C286" s="1"/>
      <c r="D286" s="1">
        <v>938.12695299999996</v>
      </c>
      <c r="E286" s="1">
        <v>590800.625</v>
      </c>
      <c r="F286" s="1"/>
      <c r="G286" s="1">
        <v>1195.7734379999999</v>
      </c>
      <c r="H286" s="1">
        <v>584382.125</v>
      </c>
      <c r="I286" s="1"/>
      <c r="J286" s="1">
        <v>1402.078125</v>
      </c>
      <c r="K286" s="1">
        <v>507247.03125</v>
      </c>
      <c r="L286" s="1"/>
      <c r="M286" s="1">
        <v>1763.2753909999999</v>
      </c>
      <c r="N286" s="1">
        <v>919459</v>
      </c>
    </row>
    <row r="287" spans="1:14">
      <c r="A287" s="1">
        <v>732.36132799999996</v>
      </c>
      <c r="B287" s="1">
        <v>1885017.125</v>
      </c>
      <c r="C287" s="1"/>
      <c r="D287" s="1">
        <v>938.421875</v>
      </c>
      <c r="E287" s="1">
        <v>584967.5625</v>
      </c>
      <c r="F287" s="1"/>
      <c r="G287" s="1">
        <v>1196.033203</v>
      </c>
      <c r="H287" s="1">
        <v>574899.6875</v>
      </c>
      <c r="I287" s="1"/>
      <c r="J287" s="1">
        <v>1402.310547</v>
      </c>
      <c r="K287" s="1">
        <v>498794.6875</v>
      </c>
      <c r="L287" s="1"/>
      <c r="M287" s="1">
        <v>1763.455078</v>
      </c>
      <c r="N287" s="1">
        <v>914646.875</v>
      </c>
    </row>
    <row r="288" spans="1:14">
      <c r="A288" s="1">
        <v>732.68554700000004</v>
      </c>
      <c r="B288" s="1">
        <v>1824085</v>
      </c>
      <c r="C288" s="1"/>
      <c r="D288" s="1">
        <v>938.71679700000004</v>
      </c>
      <c r="E288" s="1">
        <v>586783.4375</v>
      </c>
      <c r="F288" s="1"/>
      <c r="G288" s="1">
        <v>1196.2929690000001</v>
      </c>
      <c r="H288" s="1">
        <v>582318.75</v>
      </c>
      <c r="I288" s="1"/>
      <c r="J288" s="1">
        <v>1402.5410159999999</v>
      </c>
      <c r="K288" s="1">
        <v>495072.21875</v>
      </c>
      <c r="L288" s="1"/>
      <c r="M288" s="1">
        <v>1763.6328129999999</v>
      </c>
      <c r="N288" s="1">
        <v>925234.5</v>
      </c>
    </row>
    <row r="289" spans="1:14">
      <c r="A289" s="1">
        <v>733.00781300000006</v>
      </c>
      <c r="B289" s="1">
        <v>1779114.625</v>
      </c>
      <c r="C289" s="1"/>
      <c r="D289" s="1">
        <v>939.01171899999997</v>
      </c>
      <c r="E289" s="1">
        <v>590404.8125</v>
      </c>
      <c r="F289" s="1"/>
      <c r="G289" s="1">
        <v>1196.5527340000001</v>
      </c>
      <c r="H289" s="1">
        <v>589874.4375</v>
      </c>
      <c r="I289" s="1"/>
      <c r="J289" s="1">
        <v>1402.7714840000001</v>
      </c>
      <c r="K289" s="1">
        <v>506423.625</v>
      </c>
      <c r="L289" s="1"/>
      <c r="M289" s="1">
        <v>1763.8125</v>
      </c>
      <c r="N289" s="1">
        <v>964103.8125</v>
      </c>
    </row>
    <row r="290" spans="1:14">
      <c r="A290" s="1">
        <v>733.33203100000003</v>
      </c>
      <c r="B290" s="1">
        <v>1707968.25</v>
      </c>
      <c r="C290" s="1"/>
      <c r="D290" s="1">
        <v>939.30859399999997</v>
      </c>
      <c r="E290" s="1">
        <v>588769.9375</v>
      </c>
      <c r="F290" s="1"/>
      <c r="G290" s="1">
        <v>1196.8125</v>
      </c>
      <c r="H290" s="1">
        <v>590696.4375</v>
      </c>
      <c r="I290" s="1"/>
      <c r="J290" s="1">
        <v>1403.001953</v>
      </c>
      <c r="K290" s="1">
        <v>506775.34375</v>
      </c>
      <c r="L290" s="1"/>
      <c r="M290" s="1">
        <v>1763.9921879999999</v>
      </c>
      <c r="N290" s="1">
        <v>984548.375</v>
      </c>
    </row>
    <row r="291" spans="1:14">
      <c r="A291" s="1">
        <v>733.65429700000004</v>
      </c>
      <c r="B291" s="1">
        <v>1652310.75</v>
      </c>
      <c r="C291" s="1"/>
      <c r="D291" s="1">
        <v>939.60351600000001</v>
      </c>
      <c r="E291" s="1">
        <v>592051.9375</v>
      </c>
      <c r="F291" s="1"/>
      <c r="G291" s="1">
        <v>1197.0722659999999</v>
      </c>
      <c r="H291" s="1">
        <v>592262.25</v>
      </c>
      <c r="I291" s="1"/>
      <c r="J291" s="1">
        <v>1403.232422</v>
      </c>
      <c r="K291" s="1">
        <v>505423.75</v>
      </c>
      <c r="L291" s="1"/>
      <c r="M291" s="1">
        <v>1764.169922</v>
      </c>
      <c r="N291" s="1">
        <v>1003708.5625</v>
      </c>
    </row>
    <row r="292" spans="1:14">
      <c r="A292" s="1">
        <v>733.97851600000001</v>
      </c>
      <c r="B292" s="1">
        <v>1602758.5</v>
      </c>
      <c r="C292" s="1"/>
      <c r="D292" s="1">
        <v>939.89843800000006</v>
      </c>
      <c r="E292" s="1">
        <v>592672.1875</v>
      </c>
      <c r="F292" s="1"/>
      <c r="G292" s="1">
        <v>1197.3320309999999</v>
      </c>
      <c r="H292" s="1">
        <v>598875.3125</v>
      </c>
      <c r="I292" s="1"/>
      <c r="J292" s="1">
        <v>1403.4628909999999</v>
      </c>
      <c r="K292" s="1">
        <v>506737.28125</v>
      </c>
      <c r="L292" s="1"/>
      <c r="M292" s="1">
        <v>1764.3476559999999</v>
      </c>
      <c r="N292" s="1">
        <v>1026846.375</v>
      </c>
    </row>
    <row r="293" spans="1:14">
      <c r="A293" s="1">
        <v>734.30078100000003</v>
      </c>
      <c r="B293" s="1">
        <v>1541141.625</v>
      </c>
      <c r="C293" s="1"/>
      <c r="D293" s="1">
        <v>940.19335899999999</v>
      </c>
      <c r="E293" s="1">
        <v>590136.6875</v>
      </c>
      <c r="F293" s="1"/>
      <c r="G293" s="1">
        <v>1197.591797</v>
      </c>
      <c r="H293" s="1">
        <v>600566.9375</v>
      </c>
      <c r="I293" s="1"/>
      <c r="J293" s="1">
        <v>1403.6933590000001</v>
      </c>
      <c r="K293" s="1">
        <v>506587.40625</v>
      </c>
      <c r="L293" s="1"/>
      <c r="M293" s="1">
        <v>1764.5273440000001</v>
      </c>
      <c r="N293" s="1">
        <v>1058196.5</v>
      </c>
    </row>
    <row r="294" spans="1:14">
      <c r="A294" s="1">
        <v>734.62304700000004</v>
      </c>
      <c r="B294" s="1">
        <v>1477378.25</v>
      </c>
      <c r="C294" s="1"/>
      <c r="D294" s="1">
        <v>940.48632799999996</v>
      </c>
      <c r="E294" s="1">
        <v>588441.625</v>
      </c>
      <c r="F294" s="1"/>
      <c r="G294" s="1">
        <v>1197.8496090000001</v>
      </c>
      <c r="H294" s="1">
        <v>597432.875</v>
      </c>
      <c r="I294" s="1"/>
      <c r="J294" s="1">
        <v>1403.923828</v>
      </c>
      <c r="K294" s="1">
        <v>501790</v>
      </c>
      <c r="L294" s="1"/>
      <c r="M294" s="1">
        <v>1764.705078</v>
      </c>
      <c r="N294" s="1">
        <v>1076380.25</v>
      </c>
    </row>
    <row r="295" spans="1:14">
      <c r="A295" s="1">
        <v>734.94531300000006</v>
      </c>
      <c r="B295" s="1">
        <v>1430620.5</v>
      </c>
      <c r="C295" s="1"/>
      <c r="D295" s="1">
        <v>940.78125</v>
      </c>
      <c r="E295" s="1">
        <v>586458.6875</v>
      </c>
      <c r="F295" s="1"/>
      <c r="G295" s="1">
        <v>1198.109375</v>
      </c>
      <c r="H295" s="1">
        <v>597683</v>
      </c>
      <c r="I295" s="1"/>
      <c r="J295" s="1">
        <v>1404.154297</v>
      </c>
      <c r="K295" s="1">
        <v>499323.15625</v>
      </c>
      <c r="L295" s="1"/>
      <c r="M295" s="1">
        <v>1764.8828129999999</v>
      </c>
      <c r="N295" s="1">
        <v>1085011.625</v>
      </c>
    </row>
    <row r="296" spans="1:14">
      <c r="A296" s="1">
        <v>735.26757799999996</v>
      </c>
      <c r="B296" s="1">
        <v>1389528.375</v>
      </c>
      <c r="C296" s="1"/>
      <c r="D296" s="1">
        <v>941.07617200000004</v>
      </c>
      <c r="E296" s="1">
        <v>585759.375</v>
      </c>
      <c r="F296" s="1"/>
      <c r="G296" s="1">
        <v>1198.3671879999999</v>
      </c>
      <c r="H296" s="1">
        <v>599674.1875</v>
      </c>
      <c r="I296" s="1"/>
      <c r="J296" s="1">
        <v>1404.3847659999999</v>
      </c>
      <c r="K296" s="1">
        <v>500269.4375</v>
      </c>
      <c r="L296" s="1"/>
      <c r="M296" s="1">
        <v>1765.0625</v>
      </c>
      <c r="N296" s="1">
        <v>1109605.75</v>
      </c>
    </row>
    <row r="297" spans="1:14">
      <c r="A297" s="1">
        <v>735.58984399999997</v>
      </c>
      <c r="B297" s="1">
        <v>1363177.625</v>
      </c>
      <c r="C297" s="1"/>
      <c r="D297" s="1">
        <v>941.37109399999997</v>
      </c>
      <c r="E297" s="1">
        <v>591365.875</v>
      </c>
      <c r="F297" s="1"/>
      <c r="G297" s="1">
        <v>1198.626953</v>
      </c>
      <c r="H297" s="1">
        <v>609155.25</v>
      </c>
      <c r="I297" s="1"/>
      <c r="J297" s="1">
        <v>1404.6132809999999</v>
      </c>
      <c r="K297" s="1">
        <v>503585.65625</v>
      </c>
      <c r="L297" s="1"/>
      <c r="M297" s="1">
        <v>1765.2402340000001</v>
      </c>
      <c r="N297" s="1">
        <v>1144518.125</v>
      </c>
    </row>
    <row r="298" spans="1:14">
      <c r="A298" s="1">
        <v>735.91210899999999</v>
      </c>
      <c r="B298" s="1">
        <v>1331458.5</v>
      </c>
      <c r="C298" s="1"/>
      <c r="D298" s="1">
        <v>941.66406300000006</v>
      </c>
      <c r="E298" s="1">
        <v>589414.3125</v>
      </c>
      <c r="F298" s="1"/>
      <c r="G298" s="1">
        <v>1198.8847659999999</v>
      </c>
      <c r="H298" s="1">
        <v>611106.75</v>
      </c>
      <c r="I298" s="1"/>
      <c r="J298" s="1">
        <v>1404.84375</v>
      </c>
      <c r="K298" s="1">
        <v>506800.21875</v>
      </c>
      <c r="L298" s="1"/>
      <c r="M298" s="1">
        <v>1765.4179690000001</v>
      </c>
      <c r="N298" s="1">
        <v>1177494.375</v>
      </c>
    </row>
    <row r="299" spans="1:14">
      <c r="A299" s="1">
        <v>736.234375</v>
      </c>
      <c r="B299" s="1">
        <v>1305498.375</v>
      </c>
      <c r="C299" s="1"/>
      <c r="D299" s="1">
        <v>941.95898399999999</v>
      </c>
      <c r="E299" s="1">
        <v>584625.0625</v>
      </c>
      <c r="F299" s="1"/>
      <c r="G299" s="1">
        <v>1199.1445309999999</v>
      </c>
      <c r="H299" s="1">
        <v>609032.875</v>
      </c>
      <c r="I299" s="1"/>
      <c r="J299" s="1">
        <v>1405.0742190000001</v>
      </c>
      <c r="K299" s="1">
        <v>503690.8125</v>
      </c>
      <c r="L299" s="1"/>
      <c r="M299" s="1">
        <v>1765.595703</v>
      </c>
      <c r="N299" s="1">
        <v>1191072.375</v>
      </c>
    </row>
    <row r="300" spans="1:14">
      <c r="A300" s="1">
        <v>736.55664100000001</v>
      </c>
      <c r="B300" s="1">
        <v>1279809.75</v>
      </c>
      <c r="C300" s="1"/>
      <c r="D300" s="1">
        <v>942.25195299999996</v>
      </c>
      <c r="E300" s="1">
        <v>583193.875</v>
      </c>
      <c r="F300" s="1"/>
      <c r="G300" s="1">
        <v>1199.4023440000001</v>
      </c>
      <c r="H300" s="1">
        <v>605035.875</v>
      </c>
      <c r="I300" s="1"/>
      <c r="J300" s="1">
        <v>1405.3027340000001</v>
      </c>
      <c r="K300" s="1">
        <v>497869.90625</v>
      </c>
      <c r="L300" s="1"/>
      <c r="M300" s="1">
        <v>1765.7734379999999</v>
      </c>
      <c r="N300" s="1">
        <v>1215842.125</v>
      </c>
    </row>
    <row r="301" spans="1:14">
      <c r="A301" s="1">
        <v>736.87890600000003</v>
      </c>
      <c r="B301" s="1">
        <v>1277389</v>
      </c>
      <c r="C301" s="1"/>
      <c r="D301" s="1">
        <v>942.546875</v>
      </c>
      <c r="E301" s="1">
        <v>583853.4375</v>
      </c>
      <c r="F301" s="1"/>
      <c r="G301" s="1">
        <v>1199.6601559999999</v>
      </c>
      <c r="H301" s="1">
        <v>608816.8125</v>
      </c>
      <c r="I301" s="1"/>
      <c r="J301" s="1">
        <v>1405.533203</v>
      </c>
      <c r="K301" s="1">
        <v>500015</v>
      </c>
      <c r="L301" s="1"/>
      <c r="M301" s="1">
        <v>1765.951172</v>
      </c>
      <c r="N301" s="1">
        <v>1245879.75</v>
      </c>
    </row>
    <row r="302" spans="1:14">
      <c r="A302" s="1">
        <v>737.20117200000004</v>
      </c>
      <c r="B302" s="1">
        <v>1284584.75</v>
      </c>
      <c r="C302" s="1"/>
      <c r="D302" s="1">
        <v>942.83984399999997</v>
      </c>
      <c r="E302" s="1">
        <v>586507.8125</v>
      </c>
      <c r="F302" s="1"/>
      <c r="G302" s="1">
        <v>1199.9179690000001</v>
      </c>
      <c r="H302" s="1">
        <v>614328</v>
      </c>
      <c r="I302" s="1"/>
      <c r="J302" s="1">
        <v>1405.7617190000001</v>
      </c>
      <c r="K302" s="1">
        <v>500354.75</v>
      </c>
      <c r="L302" s="1"/>
      <c r="M302" s="1">
        <v>1766.1289059999999</v>
      </c>
      <c r="N302" s="1">
        <v>1278614.5</v>
      </c>
    </row>
    <row r="303" spans="1:14">
      <c r="A303" s="1">
        <v>737.52148399999999</v>
      </c>
      <c r="B303" s="1">
        <v>1311045.625</v>
      </c>
      <c r="C303" s="1"/>
      <c r="D303" s="1">
        <v>943.13281300000006</v>
      </c>
      <c r="E303" s="1">
        <v>594829.5625</v>
      </c>
      <c r="F303" s="1"/>
      <c r="G303" s="1">
        <v>1200.1777340000001</v>
      </c>
      <c r="H303" s="1">
        <v>624336.125</v>
      </c>
      <c r="I303" s="1"/>
      <c r="J303" s="1">
        <v>1405.9902340000001</v>
      </c>
      <c r="K303" s="1">
        <v>505404.78125</v>
      </c>
      <c r="L303" s="1"/>
      <c r="M303" s="1">
        <v>1766.3046879999999</v>
      </c>
      <c r="N303" s="1">
        <v>1320151.875</v>
      </c>
    </row>
    <row r="304" spans="1:14">
      <c r="A304" s="1">
        <v>737.84375</v>
      </c>
      <c r="B304" s="1">
        <v>1333621.125</v>
      </c>
      <c r="C304" s="1"/>
      <c r="D304" s="1">
        <v>943.42578100000003</v>
      </c>
      <c r="E304" s="1">
        <v>594944.3125</v>
      </c>
      <c r="F304" s="1"/>
      <c r="G304" s="1">
        <v>1200.435547</v>
      </c>
      <c r="H304" s="1">
        <v>628476.4375</v>
      </c>
      <c r="I304" s="1"/>
      <c r="J304" s="1">
        <v>1406.220703</v>
      </c>
      <c r="K304" s="1">
        <v>508114.125</v>
      </c>
      <c r="L304" s="1"/>
      <c r="M304" s="1">
        <v>1766.482422</v>
      </c>
      <c r="N304" s="1">
        <v>1370031.75</v>
      </c>
    </row>
    <row r="305" spans="1:14">
      <c r="A305" s="1">
        <v>738.16406300000006</v>
      </c>
      <c r="B305" s="1">
        <v>1358059.25</v>
      </c>
      <c r="C305" s="1"/>
      <c r="D305" s="1">
        <v>943.72070299999996</v>
      </c>
      <c r="E305" s="1">
        <v>592298.125</v>
      </c>
      <c r="F305" s="1"/>
      <c r="G305" s="1">
        <v>1200.6933590000001</v>
      </c>
      <c r="H305" s="1">
        <v>626423.25</v>
      </c>
      <c r="I305" s="1"/>
      <c r="J305" s="1">
        <v>1406.4492190000001</v>
      </c>
      <c r="K305" s="1">
        <v>504217.28125</v>
      </c>
      <c r="L305" s="1"/>
      <c r="M305" s="1">
        <v>1766.6601559999999</v>
      </c>
      <c r="N305" s="1">
        <v>1393322.375</v>
      </c>
    </row>
    <row r="306" spans="1:14">
      <c r="A306" s="1">
        <v>738.48632799999996</v>
      </c>
      <c r="B306" s="1">
        <v>1399682.625</v>
      </c>
      <c r="C306" s="1"/>
      <c r="D306" s="1">
        <v>944.01367200000004</v>
      </c>
      <c r="E306" s="1">
        <v>584380.25</v>
      </c>
      <c r="F306" s="1"/>
      <c r="G306" s="1">
        <v>1200.951172</v>
      </c>
      <c r="H306" s="1">
        <v>621824.5625</v>
      </c>
      <c r="I306" s="1"/>
      <c r="J306" s="1">
        <v>1406.6777340000001</v>
      </c>
      <c r="K306" s="1">
        <v>498610.90625</v>
      </c>
      <c r="L306" s="1"/>
      <c r="M306" s="1">
        <v>1766.8359379999999</v>
      </c>
      <c r="N306" s="1">
        <v>1420288.625</v>
      </c>
    </row>
    <row r="307" spans="1:14">
      <c r="A307" s="1">
        <v>738.80664100000001</v>
      </c>
      <c r="B307" s="1">
        <v>1464913.75</v>
      </c>
      <c r="C307" s="1"/>
      <c r="D307" s="1">
        <v>944.30664100000001</v>
      </c>
      <c r="E307" s="1">
        <v>583133.75</v>
      </c>
      <c r="F307" s="1"/>
      <c r="G307" s="1">
        <v>1201.2089840000001</v>
      </c>
      <c r="H307" s="1">
        <v>622451.5</v>
      </c>
      <c r="I307" s="1"/>
      <c r="J307" s="1">
        <v>1406.90625</v>
      </c>
      <c r="K307" s="1">
        <v>494905.625</v>
      </c>
      <c r="L307" s="1"/>
      <c r="M307" s="1">
        <v>1767.013672</v>
      </c>
      <c r="N307" s="1">
        <v>1448635.375</v>
      </c>
    </row>
    <row r="308" spans="1:14">
      <c r="A308" s="1">
        <v>739.12890600000003</v>
      </c>
      <c r="B308" s="1">
        <v>1555612.625</v>
      </c>
      <c r="C308" s="1"/>
      <c r="D308" s="1">
        <v>944.59960899999999</v>
      </c>
      <c r="E308" s="1">
        <v>582988.6875</v>
      </c>
      <c r="F308" s="1"/>
      <c r="G308" s="1">
        <v>1201.4648440000001</v>
      </c>
      <c r="H308" s="1">
        <v>624370.6875</v>
      </c>
      <c r="I308" s="1"/>
      <c r="J308" s="1">
        <v>1407.1347659999999</v>
      </c>
      <c r="K308" s="1">
        <v>496244.9375</v>
      </c>
      <c r="L308" s="1"/>
      <c r="M308" s="1">
        <v>1767.1914059999999</v>
      </c>
      <c r="N308" s="1">
        <v>1484906.375</v>
      </c>
    </row>
    <row r="309" spans="1:14">
      <c r="A309" s="1">
        <v>739.44921899999997</v>
      </c>
      <c r="B309" s="1">
        <v>1667016.5</v>
      </c>
      <c r="C309" s="1"/>
      <c r="D309" s="1">
        <v>944.89257799999996</v>
      </c>
      <c r="E309" s="1">
        <v>588234.625</v>
      </c>
      <c r="F309" s="1"/>
      <c r="G309" s="1">
        <v>1201.7226559999999</v>
      </c>
      <c r="H309" s="1">
        <v>631292</v>
      </c>
      <c r="I309" s="1"/>
      <c r="J309" s="1">
        <v>1407.3632809999999</v>
      </c>
      <c r="K309" s="1">
        <v>506527.09375</v>
      </c>
      <c r="L309" s="1"/>
      <c r="M309" s="1">
        <v>1767.3671879999999</v>
      </c>
      <c r="N309" s="1">
        <v>1529620.25</v>
      </c>
    </row>
    <row r="310" spans="1:14">
      <c r="A310" s="1">
        <v>739.76953100000003</v>
      </c>
      <c r="B310" s="1">
        <v>1798135.375</v>
      </c>
      <c r="C310" s="1"/>
      <c r="D310" s="1">
        <v>945.18359399999997</v>
      </c>
      <c r="E310" s="1">
        <v>585909.375</v>
      </c>
      <c r="F310" s="1"/>
      <c r="G310" s="1">
        <v>1201.9804690000001</v>
      </c>
      <c r="H310" s="1">
        <v>632973.25</v>
      </c>
      <c r="I310" s="1"/>
      <c r="J310" s="1">
        <v>1407.591797</v>
      </c>
      <c r="K310" s="1">
        <v>499908.5</v>
      </c>
      <c r="L310" s="1"/>
      <c r="M310" s="1">
        <v>1767.544922</v>
      </c>
      <c r="N310" s="1">
        <v>1565287.125</v>
      </c>
    </row>
    <row r="311" spans="1:14">
      <c r="A311" s="1">
        <v>740.08984399999997</v>
      </c>
      <c r="B311" s="1">
        <v>1956712.75</v>
      </c>
      <c r="C311" s="1"/>
      <c r="D311" s="1">
        <v>945.47656300000006</v>
      </c>
      <c r="E311" s="1">
        <v>590106.4375</v>
      </c>
      <c r="F311" s="1"/>
      <c r="G311" s="1">
        <v>1202.236328</v>
      </c>
      <c r="H311" s="1">
        <v>635302.625</v>
      </c>
      <c r="I311" s="1"/>
      <c r="J311" s="1">
        <v>1407.8203129999999</v>
      </c>
      <c r="K311" s="1">
        <v>502075.40625</v>
      </c>
      <c r="L311" s="1"/>
      <c r="M311" s="1">
        <v>1767.720703</v>
      </c>
      <c r="N311" s="1">
        <v>1608969.5</v>
      </c>
    </row>
    <row r="312" spans="1:14">
      <c r="A312" s="1">
        <v>740.41015600000003</v>
      </c>
      <c r="B312" s="1">
        <v>2140186.25</v>
      </c>
      <c r="C312" s="1"/>
      <c r="D312" s="1">
        <v>945.76953100000003</v>
      </c>
      <c r="E312" s="1">
        <v>590120.4375</v>
      </c>
      <c r="F312" s="1"/>
      <c r="G312" s="1">
        <v>1202.4941409999999</v>
      </c>
      <c r="H312" s="1">
        <v>641825.625</v>
      </c>
      <c r="I312" s="1"/>
      <c r="J312" s="1">
        <v>1408.048828</v>
      </c>
      <c r="K312" s="1">
        <v>504371.15625</v>
      </c>
      <c r="L312" s="1"/>
      <c r="M312" s="1">
        <v>1767.8964840000001</v>
      </c>
      <c r="N312" s="1">
        <v>1664301.625</v>
      </c>
    </row>
    <row r="313" spans="1:14">
      <c r="A313" s="1">
        <v>740.73046899999997</v>
      </c>
      <c r="B313" s="1">
        <v>2325804.5</v>
      </c>
      <c r="C313" s="1"/>
      <c r="D313" s="1">
        <v>946.0625</v>
      </c>
      <c r="E313" s="1">
        <v>594438.0625</v>
      </c>
      <c r="F313" s="1"/>
      <c r="G313" s="1">
        <v>1202.751953</v>
      </c>
      <c r="H313" s="1">
        <v>643307.375</v>
      </c>
      <c r="I313" s="1"/>
      <c r="J313" s="1">
        <v>1408.2773440000001</v>
      </c>
      <c r="K313" s="1">
        <v>502823.4375</v>
      </c>
      <c r="L313" s="1"/>
      <c r="M313" s="1">
        <v>1768.0742190000001</v>
      </c>
      <c r="N313" s="1">
        <v>1704555.375</v>
      </c>
    </row>
    <row r="314" spans="1:14">
      <c r="A314" s="1">
        <v>741.05078100000003</v>
      </c>
      <c r="B314" s="1">
        <v>2526710.75</v>
      </c>
      <c r="C314" s="1"/>
      <c r="D314" s="1">
        <v>946.35351600000001</v>
      </c>
      <c r="E314" s="1">
        <v>594684.75</v>
      </c>
      <c r="F314" s="1"/>
      <c r="G314" s="1">
        <v>1203.0078129999999</v>
      </c>
      <c r="H314" s="1">
        <v>646132.5625</v>
      </c>
      <c r="I314" s="1"/>
      <c r="J314" s="1">
        <v>1408.5058590000001</v>
      </c>
      <c r="K314" s="1">
        <v>500248.84375</v>
      </c>
      <c r="L314" s="1"/>
      <c r="M314" s="1">
        <v>1768.25</v>
      </c>
      <c r="N314" s="1">
        <v>1747346.5</v>
      </c>
    </row>
    <row r="315" spans="1:14">
      <c r="A315" s="1">
        <v>741.37109399999997</v>
      </c>
      <c r="B315" s="1">
        <v>2713182.75</v>
      </c>
      <c r="C315" s="1"/>
      <c r="D315" s="1">
        <v>946.64648399999999</v>
      </c>
      <c r="E315" s="1">
        <v>597085.1875</v>
      </c>
      <c r="F315" s="1"/>
      <c r="G315" s="1">
        <v>1203.263672</v>
      </c>
      <c r="H315" s="1">
        <v>653223.1875</v>
      </c>
      <c r="I315" s="1"/>
      <c r="J315" s="1">
        <v>1408.732422</v>
      </c>
      <c r="K315" s="1">
        <v>502071.09375</v>
      </c>
      <c r="L315" s="1"/>
      <c r="M315" s="1">
        <v>1768.4257809999999</v>
      </c>
      <c r="N315" s="1">
        <v>1807226.5</v>
      </c>
    </row>
    <row r="316" spans="1:14">
      <c r="A316" s="1">
        <v>741.69140600000003</v>
      </c>
      <c r="B316" s="1">
        <v>2857673.5</v>
      </c>
      <c r="C316" s="1"/>
      <c r="D316" s="1">
        <v>946.9375</v>
      </c>
      <c r="E316" s="1">
        <v>594493.5</v>
      </c>
      <c r="F316" s="1"/>
      <c r="G316" s="1">
        <v>1203.5214840000001</v>
      </c>
      <c r="H316" s="1">
        <v>654496</v>
      </c>
      <c r="I316" s="1"/>
      <c r="J316" s="1">
        <v>1408.9609379999999</v>
      </c>
      <c r="K316" s="1">
        <v>504307.75</v>
      </c>
      <c r="L316" s="1"/>
      <c r="M316" s="1">
        <v>1768.6015629999999</v>
      </c>
      <c r="N316" s="1">
        <v>1846063.625</v>
      </c>
    </row>
    <row r="317" spans="1:14">
      <c r="A317" s="1">
        <v>742.01171899999997</v>
      </c>
      <c r="B317" s="1">
        <v>2961836.25</v>
      </c>
      <c r="C317" s="1"/>
      <c r="D317" s="1">
        <v>947.23046899999997</v>
      </c>
      <c r="E317" s="1">
        <v>594823</v>
      </c>
      <c r="F317" s="1"/>
      <c r="G317" s="1">
        <v>1203.7773440000001</v>
      </c>
      <c r="H317" s="1">
        <v>660638.125</v>
      </c>
      <c r="I317" s="1"/>
      <c r="J317" s="1">
        <v>1409.189453</v>
      </c>
      <c r="K317" s="1">
        <v>502979.125</v>
      </c>
      <c r="L317" s="1"/>
      <c r="M317" s="1">
        <v>1768.7773440000001</v>
      </c>
      <c r="N317" s="1">
        <v>1899402.125</v>
      </c>
    </row>
    <row r="318" spans="1:14">
      <c r="A318" s="1">
        <v>742.33007799999996</v>
      </c>
      <c r="B318" s="1">
        <v>3023241.75</v>
      </c>
      <c r="C318" s="1"/>
      <c r="D318" s="1">
        <v>947.52148399999999</v>
      </c>
      <c r="E318" s="1">
        <v>601084.625</v>
      </c>
      <c r="F318" s="1"/>
      <c r="G318" s="1">
        <v>1204.033203</v>
      </c>
      <c r="H318" s="1">
        <v>666024.1875</v>
      </c>
      <c r="I318" s="1"/>
      <c r="J318" s="1">
        <v>1409.4160159999999</v>
      </c>
      <c r="K318" s="1">
        <v>504106.34375</v>
      </c>
      <c r="L318" s="1"/>
      <c r="M318" s="1">
        <v>1768.953125</v>
      </c>
      <c r="N318" s="1">
        <v>1948609.5</v>
      </c>
    </row>
    <row r="319" spans="1:14">
      <c r="A319" s="1">
        <v>742.65039100000001</v>
      </c>
      <c r="B319" s="1">
        <v>2992619</v>
      </c>
      <c r="C319" s="1"/>
      <c r="D319" s="1">
        <v>947.8125</v>
      </c>
      <c r="E319" s="1">
        <v>602896.5</v>
      </c>
      <c r="F319" s="1"/>
      <c r="G319" s="1">
        <v>1204.2910159999999</v>
      </c>
      <c r="H319" s="1">
        <v>674425.1875</v>
      </c>
      <c r="I319" s="1"/>
      <c r="J319" s="1">
        <v>1409.6445309999999</v>
      </c>
      <c r="K319" s="1">
        <v>505393.5625</v>
      </c>
      <c r="L319" s="1"/>
      <c r="M319" s="1">
        <v>1769.1289059999999</v>
      </c>
      <c r="N319" s="1">
        <v>2015242.75</v>
      </c>
    </row>
    <row r="320" spans="1:14">
      <c r="A320" s="1">
        <v>742.97070299999996</v>
      </c>
      <c r="B320" s="1">
        <v>2888629.75</v>
      </c>
      <c r="C320" s="1"/>
      <c r="D320" s="1">
        <v>948.10546899999997</v>
      </c>
      <c r="E320" s="1">
        <v>603180.1875</v>
      </c>
      <c r="F320" s="1"/>
      <c r="G320" s="1">
        <v>1204.546875</v>
      </c>
      <c r="H320" s="1">
        <v>675690.9375</v>
      </c>
      <c r="I320" s="1"/>
      <c r="J320" s="1">
        <v>1409.8710940000001</v>
      </c>
      <c r="K320" s="1">
        <v>506088.3125</v>
      </c>
      <c r="L320" s="1"/>
      <c r="M320" s="1">
        <v>1769.3046879999999</v>
      </c>
      <c r="N320" s="1">
        <v>2060172.75</v>
      </c>
    </row>
    <row r="321" spans="1:14">
      <c r="A321" s="1">
        <v>743.28906300000006</v>
      </c>
      <c r="B321" s="1">
        <v>2699346</v>
      </c>
      <c r="C321" s="1"/>
      <c r="D321" s="1">
        <v>948.39648399999999</v>
      </c>
      <c r="E321" s="1">
        <v>602380.4375</v>
      </c>
      <c r="F321" s="1"/>
      <c r="G321" s="1">
        <v>1204.8027340000001</v>
      </c>
      <c r="H321" s="1">
        <v>674133.25</v>
      </c>
      <c r="I321" s="1"/>
      <c r="J321" s="1">
        <v>1410.0976559999999</v>
      </c>
      <c r="K321" s="1">
        <v>500069.625</v>
      </c>
      <c r="L321" s="1"/>
      <c r="M321" s="1">
        <v>1769.4804690000001</v>
      </c>
      <c r="N321" s="1">
        <v>2085187.125</v>
      </c>
    </row>
    <row r="322" spans="1:14">
      <c r="A322" s="1">
        <v>743.609375</v>
      </c>
      <c r="B322" s="1">
        <v>2492488.5</v>
      </c>
      <c r="C322" s="1"/>
      <c r="D322" s="1">
        <v>948.6875</v>
      </c>
      <c r="E322" s="1">
        <v>601000.75</v>
      </c>
      <c r="F322" s="1"/>
      <c r="G322" s="1">
        <v>1205.0585940000001</v>
      </c>
      <c r="H322" s="1">
        <v>676681</v>
      </c>
      <c r="I322" s="1"/>
      <c r="J322" s="1">
        <v>1410.326172</v>
      </c>
      <c r="K322" s="1">
        <v>499626.90625</v>
      </c>
      <c r="L322" s="1"/>
      <c r="M322" s="1">
        <v>1769.65625</v>
      </c>
      <c r="N322" s="1">
        <v>2110616.25</v>
      </c>
    </row>
    <row r="323" spans="1:14">
      <c r="A323" s="1">
        <v>743.92773399999999</v>
      </c>
      <c r="B323" s="1">
        <v>2262726.75</v>
      </c>
      <c r="C323" s="1"/>
      <c r="D323" s="1">
        <v>948.97851600000001</v>
      </c>
      <c r="E323" s="1">
        <v>602848.625</v>
      </c>
      <c r="F323" s="1"/>
      <c r="G323" s="1">
        <v>1205.314453</v>
      </c>
      <c r="H323" s="1">
        <v>679193.3125</v>
      </c>
      <c r="I323" s="1"/>
      <c r="J323" s="1">
        <v>1410.5527340000001</v>
      </c>
      <c r="K323" s="1">
        <v>500553.34375</v>
      </c>
      <c r="L323" s="1"/>
      <c r="M323" s="1">
        <v>1769.830078</v>
      </c>
      <c r="N323" s="1">
        <v>2167029</v>
      </c>
    </row>
    <row r="324" spans="1:14">
      <c r="A324" s="1">
        <v>744.24609399999997</v>
      </c>
      <c r="B324" s="1">
        <v>2019977.125</v>
      </c>
      <c r="C324" s="1"/>
      <c r="D324" s="1">
        <v>949.26953100000003</v>
      </c>
      <c r="E324" s="1">
        <v>605194.9375</v>
      </c>
      <c r="F324" s="1"/>
      <c r="G324" s="1">
        <v>1205.5703129999999</v>
      </c>
      <c r="H324" s="1">
        <v>686789.5625</v>
      </c>
      <c r="I324" s="1"/>
      <c r="J324" s="1">
        <v>1410.779297</v>
      </c>
      <c r="K324" s="1">
        <v>499473.03125</v>
      </c>
      <c r="L324" s="1"/>
      <c r="M324" s="1">
        <v>1770.0058590000001</v>
      </c>
      <c r="N324" s="1">
        <v>2235452.75</v>
      </c>
    </row>
    <row r="325" spans="1:14">
      <c r="A325" s="1">
        <v>744.56640600000003</v>
      </c>
      <c r="B325" s="1">
        <v>1773242.25</v>
      </c>
      <c r="C325" s="1"/>
      <c r="D325" s="1">
        <v>949.56054700000004</v>
      </c>
      <c r="E325" s="1">
        <v>602513.6875</v>
      </c>
      <c r="F325" s="1"/>
      <c r="G325" s="1">
        <v>1205.8242190000001</v>
      </c>
      <c r="H325" s="1">
        <v>687403.375</v>
      </c>
      <c r="I325" s="1"/>
      <c r="J325" s="1">
        <v>1411.0058590000001</v>
      </c>
      <c r="K325" s="1">
        <v>501006.03125</v>
      </c>
      <c r="L325" s="1"/>
      <c r="M325" s="1">
        <v>1770.1816409999999</v>
      </c>
      <c r="N325" s="1">
        <v>2276272.5</v>
      </c>
    </row>
    <row r="326" spans="1:14">
      <c r="A326" s="1">
        <v>744.88476600000001</v>
      </c>
      <c r="B326" s="1">
        <v>1566360.625</v>
      </c>
      <c r="C326" s="1"/>
      <c r="D326" s="1">
        <v>949.85156300000006</v>
      </c>
      <c r="E326" s="1">
        <v>604248.375</v>
      </c>
      <c r="F326" s="1"/>
      <c r="G326" s="1">
        <v>1206.080078</v>
      </c>
      <c r="H326" s="1">
        <v>695170.5625</v>
      </c>
      <c r="I326" s="1"/>
      <c r="J326" s="1">
        <v>1411.232422</v>
      </c>
      <c r="K326" s="1">
        <v>496213.875</v>
      </c>
      <c r="L326" s="1"/>
      <c r="M326" s="1">
        <v>1770.3554690000001</v>
      </c>
      <c r="N326" s="1">
        <v>2285746.5</v>
      </c>
    </row>
    <row r="327" spans="1:14">
      <c r="A327" s="1">
        <v>745.203125</v>
      </c>
      <c r="B327" s="1">
        <v>1398834.625</v>
      </c>
      <c r="C327" s="1"/>
      <c r="D327" s="1">
        <v>950.140625</v>
      </c>
      <c r="E327" s="1">
        <v>606390.75</v>
      </c>
      <c r="F327" s="1"/>
      <c r="G327" s="1">
        <v>1206.3359379999999</v>
      </c>
      <c r="H327" s="1">
        <v>698148.875</v>
      </c>
      <c r="I327" s="1"/>
      <c r="J327" s="1">
        <v>1411.4589840000001</v>
      </c>
      <c r="K327" s="1">
        <v>494565.875</v>
      </c>
      <c r="L327" s="1"/>
      <c r="M327" s="1">
        <v>1770.53125</v>
      </c>
      <c r="N327" s="1">
        <v>2310986.75</v>
      </c>
    </row>
    <row r="328" spans="1:14">
      <c r="A328" s="1">
        <v>745.52148399999999</v>
      </c>
      <c r="B328" s="1">
        <v>1256074.5</v>
      </c>
      <c r="C328" s="1"/>
      <c r="D328" s="1">
        <v>950.43164100000001</v>
      </c>
      <c r="E328" s="1">
        <v>608584.6875</v>
      </c>
      <c r="F328" s="1"/>
      <c r="G328" s="1">
        <v>1206.5898440000001</v>
      </c>
      <c r="H328" s="1">
        <v>705975.1875</v>
      </c>
      <c r="I328" s="1"/>
      <c r="J328" s="1">
        <v>1411.685547</v>
      </c>
      <c r="K328" s="1">
        <v>497269.4375</v>
      </c>
      <c r="L328" s="1"/>
      <c r="M328" s="1">
        <v>1770.705078</v>
      </c>
      <c r="N328" s="1">
        <v>2365056.25</v>
      </c>
    </row>
    <row r="329" spans="1:14">
      <c r="A329" s="1">
        <v>745.83984399999997</v>
      </c>
      <c r="B329" s="1">
        <v>1151479.5</v>
      </c>
      <c r="C329" s="1"/>
      <c r="D329" s="1">
        <v>950.72265600000003</v>
      </c>
      <c r="E329" s="1">
        <v>613809.75</v>
      </c>
      <c r="F329" s="1"/>
      <c r="G329" s="1">
        <v>1206.845703</v>
      </c>
      <c r="H329" s="1">
        <v>713147.125</v>
      </c>
      <c r="I329" s="1"/>
      <c r="J329" s="1">
        <v>1411.9121090000001</v>
      </c>
      <c r="K329" s="1">
        <v>498633.9375</v>
      </c>
      <c r="L329" s="1"/>
      <c r="M329" s="1">
        <v>1770.8808590000001</v>
      </c>
      <c r="N329" s="1">
        <v>2436607.25</v>
      </c>
    </row>
    <row r="330" spans="1:14">
      <c r="A330" s="1">
        <v>746.15820299999996</v>
      </c>
      <c r="B330" s="1">
        <v>1068606.875</v>
      </c>
      <c r="C330" s="1"/>
      <c r="D330" s="1">
        <v>951.01171899999997</v>
      </c>
      <c r="E330" s="1">
        <v>615385.8125</v>
      </c>
      <c r="F330" s="1"/>
      <c r="G330" s="1">
        <v>1207.1015629999999</v>
      </c>
      <c r="H330" s="1">
        <v>713793.0625</v>
      </c>
      <c r="I330" s="1"/>
      <c r="J330" s="1">
        <v>1412.138672</v>
      </c>
      <c r="K330" s="1">
        <v>496888.71875</v>
      </c>
      <c r="L330" s="1"/>
      <c r="M330" s="1">
        <v>1771.0546879999999</v>
      </c>
      <c r="N330" s="1">
        <v>2457082.25</v>
      </c>
    </row>
    <row r="331" spans="1:14">
      <c r="A331" s="1">
        <v>746.47656300000006</v>
      </c>
      <c r="B331" s="1">
        <v>1008512.4375</v>
      </c>
      <c r="C331" s="1"/>
      <c r="D331" s="1">
        <v>951.30273399999999</v>
      </c>
      <c r="E331" s="1">
        <v>620069.8125</v>
      </c>
      <c r="F331" s="1"/>
      <c r="G331" s="1">
        <v>1207.3554690000001</v>
      </c>
      <c r="H331" s="1">
        <v>720615.5625</v>
      </c>
      <c r="I331" s="1"/>
      <c r="J331" s="1">
        <v>1412.3632809999999</v>
      </c>
      <c r="K331" s="1">
        <v>499640</v>
      </c>
      <c r="L331" s="1"/>
      <c r="M331" s="1">
        <v>1771.2285159999999</v>
      </c>
      <c r="N331" s="1">
        <v>2486853</v>
      </c>
    </row>
    <row r="332" spans="1:14">
      <c r="A332" s="1">
        <v>746.79296899999997</v>
      </c>
      <c r="B332" s="1">
        <v>962340</v>
      </c>
      <c r="C332" s="1"/>
      <c r="D332" s="1">
        <v>951.59179700000004</v>
      </c>
      <c r="E332" s="1">
        <v>626070.625</v>
      </c>
      <c r="F332" s="1"/>
      <c r="G332" s="1">
        <v>1207.609375</v>
      </c>
      <c r="H332" s="1">
        <v>732960.8125</v>
      </c>
      <c r="I332" s="1"/>
      <c r="J332" s="1">
        <v>1412.5898440000001</v>
      </c>
      <c r="K332" s="1">
        <v>500005.125</v>
      </c>
      <c r="L332" s="1"/>
      <c r="M332" s="1">
        <v>1771.4023440000001</v>
      </c>
      <c r="N332" s="1">
        <v>2538726</v>
      </c>
    </row>
    <row r="333" spans="1:14">
      <c r="A333" s="1">
        <v>747.11132799999996</v>
      </c>
      <c r="B333" s="1">
        <v>923562.0625</v>
      </c>
      <c r="C333" s="1"/>
      <c r="D333" s="1">
        <v>951.88281300000006</v>
      </c>
      <c r="E333" s="1">
        <v>627620.375</v>
      </c>
      <c r="F333" s="1"/>
      <c r="G333" s="1">
        <v>1207.8652340000001</v>
      </c>
      <c r="H333" s="1">
        <v>736787.875</v>
      </c>
      <c r="I333" s="1"/>
      <c r="J333" s="1">
        <v>1412.8164059999999</v>
      </c>
      <c r="K333" s="1">
        <v>502355.1875</v>
      </c>
      <c r="L333" s="1"/>
      <c r="M333" s="1">
        <v>1771.578125</v>
      </c>
      <c r="N333" s="1">
        <v>2559050.5</v>
      </c>
    </row>
    <row r="334" spans="1:14">
      <c r="A334" s="1">
        <v>747.42968800000006</v>
      </c>
      <c r="B334" s="1">
        <v>885352.875</v>
      </c>
      <c r="C334" s="1"/>
      <c r="D334" s="1">
        <v>952.171875</v>
      </c>
      <c r="E334" s="1">
        <v>630918</v>
      </c>
      <c r="F334" s="1"/>
      <c r="G334" s="1">
        <v>1208.1191409999999</v>
      </c>
      <c r="H334" s="1">
        <v>741243.4375</v>
      </c>
      <c r="I334" s="1"/>
      <c r="J334" s="1">
        <v>1413.0410159999999</v>
      </c>
      <c r="K334" s="1">
        <v>497491.0625</v>
      </c>
      <c r="L334" s="1"/>
      <c r="M334" s="1">
        <v>1771.751953</v>
      </c>
      <c r="N334" s="1">
        <v>2572713.5</v>
      </c>
    </row>
    <row r="335" spans="1:14">
      <c r="A335" s="1">
        <v>747.74609399999997</v>
      </c>
      <c r="B335" s="1">
        <v>855999.75</v>
      </c>
      <c r="C335" s="1"/>
      <c r="D335" s="1">
        <v>952.46289100000001</v>
      </c>
      <c r="E335" s="1">
        <v>628502.25</v>
      </c>
      <c r="F335" s="1"/>
      <c r="G335" s="1">
        <v>1208.373047</v>
      </c>
      <c r="H335" s="1">
        <v>743779.5</v>
      </c>
      <c r="I335" s="1"/>
      <c r="J335" s="1">
        <v>1413.267578</v>
      </c>
      <c r="K335" s="1">
        <v>495997.125</v>
      </c>
      <c r="L335" s="1"/>
      <c r="M335" s="1">
        <v>1771.9257809999999</v>
      </c>
      <c r="N335" s="1">
        <v>2585714</v>
      </c>
    </row>
    <row r="336" spans="1:14">
      <c r="A336" s="1">
        <v>748.06445299999996</v>
      </c>
      <c r="B336" s="1">
        <v>839643</v>
      </c>
      <c r="C336" s="1"/>
      <c r="D336" s="1">
        <v>952.75195299999996</v>
      </c>
      <c r="E336" s="1">
        <v>630812.375</v>
      </c>
      <c r="F336" s="1"/>
      <c r="G336" s="1">
        <v>1208.626953</v>
      </c>
      <c r="H336" s="1">
        <v>749095.375</v>
      </c>
      <c r="I336" s="1"/>
      <c r="J336" s="1">
        <v>1413.4921879999999</v>
      </c>
      <c r="K336" s="1">
        <v>491242.5</v>
      </c>
      <c r="L336" s="1"/>
      <c r="M336" s="1">
        <v>1772.0996090000001</v>
      </c>
      <c r="N336" s="1">
        <v>2562557.25</v>
      </c>
    </row>
    <row r="337" spans="1:14">
      <c r="A337" s="1">
        <v>748.38085899999999</v>
      </c>
      <c r="B337" s="1">
        <v>826258</v>
      </c>
      <c r="C337" s="1"/>
      <c r="D337" s="1">
        <v>953.04101600000001</v>
      </c>
      <c r="E337" s="1">
        <v>635614.25</v>
      </c>
      <c r="F337" s="1"/>
      <c r="G337" s="1">
        <v>1208.8828129999999</v>
      </c>
      <c r="H337" s="1">
        <v>757602.6875</v>
      </c>
      <c r="I337" s="1"/>
      <c r="J337" s="1">
        <v>1413.71875</v>
      </c>
      <c r="K337" s="1">
        <v>493603.46875</v>
      </c>
      <c r="L337" s="1"/>
      <c r="M337" s="1">
        <v>1772.2734379999999</v>
      </c>
      <c r="N337" s="1">
        <v>2577730.75</v>
      </c>
    </row>
    <row r="338" spans="1:14">
      <c r="A338" s="1">
        <v>748.69921899999997</v>
      </c>
      <c r="B338" s="1">
        <v>816767.5625</v>
      </c>
      <c r="C338" s="1"/>
      <c r="D338" s="1">
        <v>953.33007799999996</v>
      </c>
      <c r="E338" s="1">
        <v>637887.5625</v>
      </c>
      <c r="F338" s="1"/>
      <c r="G338" s="1">
        <v>1209.1367190000001</v>
      </c>
      <c r="H338" s="1">
        <v>765890</v>
      </c>
      <c r="I338" s="1"/>
      <c r="J338" s="1">
        <v>1413.9433590000001</v>
      </c>
      <c r="K338" s="1">
        <v>491869.96875</v>
      </c>
      <c r="L338" s="1"/>
      <c r="M338" s="1">
        <v>1772.4472659999999</v>
      </c>
      <c r="N338" s="1">
        <v>2609518.25</v>
      </c>
    </row>
    <row r="339" spans="1:14">
      <c r="A339" s="1">
        <v>749.015625</v>
      </c>
      <c r="B339" s="1">
        <v>805217.4375</v>
      </c>
      <c r="C339" s="1"/>
      <c r="D339" s="1">
        <v>953.61914100000001</v>
      </c>
      <c r="E339" s="1">
        <v>647213.5</v>
      </c>
      <c r="F339" s="1"/>
      <c r="G339" s="1">
        <v>1209.390625</v>
      </c>
      <c r="H339" s="1">
        <v>779206.375</v>
      </c>
      <c r="I339" s="1"/>
      <c r="J339" s="1">
        <v>1414.1679690000001</v>
      </c>
      <c r="K339" s="1">
        <v>495507.0625</v>
      </c>
      <c r="L339" s="1"/>
      <c r="M339" s="1">
        <v>1772.6210940000001</v>
      </c>
      <c r="N339" s="1">
        <v>2635887.75</v>
      </c>
    </row>
    <row r="340" spans="1:14">
      <c r="A340" s="1">
        <v>749.33203100000003</v>
      </c>
      <c r="B340" s="1">
        <v>790852.4375</v>
      </c>
      <c r="C340" s="1"/>
      <c r="D340" s="1">
        <v>953.90820299999996</v>
      </c>
      <c r="E340" s="1">
        <v>649660.25</v>
      </c>
      <c r="F340" s="1"/>
      <c r="G340" s="1">
        <v>1209.6445309999999</v>
      </c>
      <c r="H340" s="1">
        <v>780473.8125</v>
      </c>
      <c r="I340" s="1"/>
      <c r="J340" s="1">
        <v>1414.3945309999999</v>
      </c>
      <c r="K340" s="1">
        <v>493098.1875</v>
      </c>
      <c r="L340" s="1"/>
      <c r="M340" s="1">
        <v>1772.794922</v>
      </c>
      <c r="N340" s="1">
        <v>2622040.75</v>
      </c>
    </row>
    <row r="341" spans="1:14">
      <c r="A341" s="1">
        <v>749.65039100000001</v>
      </c>
      <c r="B341" s="1">
        <v>783991.3125</v>
      </c>
      <c r="C341" s="1"/>
      <c r="D341" s="1">
        <v>954.19726600000001</v>
      </c>
      <c r="E341" s="1">
        <v>651925.5</v>
      </c>
      <c r="F341" s="1"/>
      <c r="G341" s="1">
        <v>1209.8964840000001</v>
      </c>
      <c r="H341" s="1">
        <v>795329.125</v>
      </c>
      <c r="I341" s="1"/>
      <c r="J341" s="1">
        <v>1414.6191409999999</v>
      </c>
      <c r="K341" s="1">
        <v>491351.0625</v>
      </c>
      <c r="L341" s="1"/>
      <c r="M341" s="1">
        <v>1772.966797</v>
      </c>
      <c r="N341" s="1">
        <v>2593900</v>
      </c>
    </row>
    <row r="342" spans="1:14">
      <c r="A342" s="1">
        <v>749.96679700000004</v>
      </c>
      <c r="B342" s="1">
        <v>783151.5625</v>
      </c>
      <c r="C342" s="1"/>
      <c r="D342" s="1">
        <v>954.48632799999996</v>
      </c>
      <c r="E342" s="1">
        <v>658790.5625</v>
      </c>
      <c r="F342" s="1"/>
      <c r="G342" s="1">
        <v>1210.1503909999999</v>
      </c>
      <c r="H342" s="1">
        <v>810226.5</v>
      </c>
      <c r="I342" s="1"/>
      <c r="J342" s="1">
        <v>1414.84375</v>
      </c>
      <c r="K342" s="1">
        <v>494843.21875</v>
      </c>
      <c r="L342" s="1"/>
      <c r="M342" s="1">
        <v>1773.140625</v>
      </c>
      <c r="N342" s="1">
        <v>2613505.75</v>
      </c>
    </row>
    <row r="343" spans="1:14">
      <c r="A343" s="1">
        <v>750.28320299999996</v>
      </c>
      <c r="B343" s="1">
        <v>774668.0625</v>
      </c>
      <c r="C343" s="1"/>
      <c r="D343" s="1">
        <v>954.77539100000001</v>
      </c>
      <c r="E343" s="1">
        <v>665477.6875</v>
      </c>
      <c r="F343" s="1"/>
      <c r="G343" s="1">
        <v>1210.404297</v>
      </c>
      <c r="H343" s="1">
        <v>819536.125</v>
      </c>
      <c r="I343" s="1"/>
      <c r="J343" s="1">
        <v>1415.0683590000001</v>
      </c>
      <c r="K343" s="1">
        <v>497609.625</v>
      </c>
      <c r="L343" s="1"/>
      <c r="M343" s="1">
        <v>1773.314453</v>
      </c>
      <c r="N343" s="1">
        <v>2626148</v>
      </c>
    </row>
    <row r="344" spans="1:14">
      <c r="A344" s="1">
        <v>750.59960899999999</v>
      </c>
      <c r="B344" s="1">
        <v>766695.6875</v>
      </c>
      <c r="C344" s="1"/>
      <c r="D344" s="1">
        <v>955.06445299999996</v>
      </c>
      <c r="E344" s="1">
        <v>667351.4375</v>
      </c>
      <c r="F344" s="1"/>
      <c r="G344" s="1">
        <v>1210.658203</v>
      </c>
      <c r="H344" s="1">
        <v>826856.1875</v>
      </c>
      <c r="I344" s="1"/>
      <c r="J344" s="1">
        <v>1415.2929690000001</v>
      </c>
      <c r="K344" s="1">
        <v>492847.34375</v>
      </c>
      <c r="L344" s="1"/>
      <c r="M344" s="1">
        <v>1773.486328</v>
      </c>
      <c r="N344" s="1">
        <v>2599239</v>
      </c>
    </row>
    <row r="345" spans="1:14">
      <c r="A345" s="1">
        <v>750.91601600000001</v>
      </c>
      <c r="B345" s="1">
        <v>747113.875</v>
      </c>
      <c r="C345" s="1"/>
      <c r="D345" s="1">
        <v>955.35156300000006</v>
      </c>
      <c r="E345" s="1">
        <v>662960.3125</v>
      </c>
      <c r="F345" s="1"/>
      <c r="G345" s="1">
        <v>1210.9101559999999</v>
      </c>
      <c r="H345" s="1">
        <v>821618.3125</v>
      </c>
      <c r="I345" s="1"/>
      <c r="J345" s="1">
        <v>1415.517578</v>
      </c>
      <c r="K345" s="1">
        <v>487983.6875</v>
      </c>
      <c r="L345" s="1"/>
      <c r="M345" s="1">
        <v>1773.6601559999999</v>
      </c>
      <c r="N345" s="1">
        <v>2558334</v>
      </c>
    </row>
    <row r="346" spans="1:14">
      <c r="A346" s="1">
        <v>751.23242200000004</v>
      </c>
      <c r="B346" s="1">
        <v>743819.1875</v>
      </c>
      <c r="C346" s="1"/>
      <c r="D346" s="1">
        <v>955.640625</v>
      </c>
      <c r="E346" s="1">
        <v>664792.6875</v>
      </c>
      <c r="F346" s="1"/>
      <c r="G346" s="1">
        <v>1211.1640629999999</v>
      </c>
      <c r="H346" s="1">
        <v>824298.75</v>
      </c>
      <c r="I346" s="1"/>
      <c r="J346" s="1">
        <v>1415.7421879999999</v>
      </c>
      <c r="K346" s="1">
        <v>481192.84375</v>
      </c>
      <c r="L346" s="1"/>
      <c r="M346" s="1">
        <v>1773.8320309999999</v>
      </c>
      <c r="N346" s="1">
        <v>2492893.25</v>
      </c>
    </row>
    <row r="347" spans="1:14">
      <c r="A347" s="1">
        <v>751.54882799999996</v>
      </c>
      <c r="B347" s="1">
        <v>735283.6875</v>
      </c>
      <c r="C347" s="1"/>
      <c r="D347" s="1">
        <v>955.92773399999999</v>
      </c>
      <c r="E347" s="1">
        <v>667872.5</v>
      </c>
      <c r="F347" s="1"/>
      <c r="G347" s="1">
        <v>1211.4160159999999</v>
      </c>
      <c r="H347" s="1">
        <v>838176.25</v>
      </c>
      <c r="I347" s="1"/>
      <c r="J347" s="1">
        <v>1415.966797</v>
      </c>
      <c r="K347" s="1">
        <v>481927.125</v>
      </c>
      <c r="L347" s="1"/>
      <c r="M347" s="1">
        <v>1774.0058590000001</v>
      </c>
      <c r="N347" s="1">
        <v>2448608.25</v>
      </c>
    </row>
    <row r="348" spans="1:14">
      <c r="A348" s="1">
        <v>751.86328100000003</v>
      </c>
      <c r="B348" s="1">
        <v>741470.3125</v>
      </c>
      <c r="C348" s="1"/>
      <c r="D348" s="1">
        <v>956.21679700000004</v>
      </c>
      <c r="E348" s="1">
        <v>679922.9375</v>
      </c>
      <c r="F348" s="1"/>
      <c r="G348" s="1">
        <v>1211.669922</v>
      </c>
      <c r="H348" s="1">
        <v>859443.875</v>
      </c>
      <c r="I348" s="1"/>
      <c r="J348" s="1">
        <v>1416.1914059999999</v>
      </c>
      <c r="K348" s="1">
        <v>491434.09375</v>
      </c>
      <c r="L348" s="1"/>
      <c r="M348" s="1">
        <v>1774.1777340000001</v>
      </c>
      <c r="N348" s="1">
        <v>2449767.75</v>
      </c>
    </row>
    <row r="349" spans="1:14">
      <c r="A349" s="1">
        <v>752.17968800000006</v>
      </c>
      <c r="B349" s="1">
        <v>742266.9375</v>
      </c>
      <c r="C349" s="1"/>
      <c r="D349" s="1">
        <v>956.50390600000003</v>
      </c>
      <c r="E349" s="1">
        <v>688912</v>
      </c>
      <c r="F349" s="1"/>
      <c r="G349" s="1">
        <v>1211.921875</v>
      </c>
      <c r="H349" s="1">
        <v>877994.125</v>
      </c>
      <c r="I349" s="1"/>
      <c r="J349" s="1">
        <v>1416.4140629999999</v>
      </c>
      <c r="K349" s="1">
        <v>488162.46875</v>
      </c>
      <c r="L349" s="1"/>
      <c r="M349" s="1">
        <v>1774.3496090000001</v>
      </c>
      <c r="N349" s="1">
        <v>2454700.25</v>
      </c>
    </row>
    <row r="350" spans="1:14">
      <c r="A350" s="1">
        <v>752.49609399999997</v>
      </c>
      <c r="B350" s="1">
        <v>741232.125</v>
      </c>
      <c r="C350" s="1"/>
      <c r="D350" s="1">
        <v>956.79296899999997</v>
      </c>
      <c r="E350" s="1">
        <v>703869.875</v>
      </c>
      <c r="F350" s="1"/>
      <c r="G350" s="1">
        <v>1212.1757809999999</v>
      </c>
      <c r="H350" s="1">
        <v>890884.75</v>
      </c>
      <c r="I350" s="1"/>
      <c r="J350" s="1">
        <v>1416.638672</v>
      </c>
      <c r="K350" s="1">
        <v>494292.375</v>
      </c>
      <c r="L350" s="1"/>
      <c r="M350" s="1">
        <v>1774.5234379999999</v>
      </c>
      <c r="N350" s="1">
        <v>2438657.5</v>
      </c>
    </row>
    <row r="351" spans="1:14">
      <c r="A351" s="1">
        <v>752.81054700000004</v>
      </c>
      <c r="B351" s="1">
        <v>738905.8125</v>
      </c>
      <c r="C351" s="1"/>
      <c r="D351" s="1">
        <v>957.08007799999996</v>
      </c>
      <c r="E351" s="1">
        <v>709793.9375</v>
      </c>
      <c r="F351" s="1"/>
      <c r="G351" s="1">
        <v>1212.4277340000001</v>
      </c>
      <c r="H351" s="1">
        <v>908750.4375</v>
      </c>
      <c r="I351" s="1"/>
      <c r="J351" s="1">
        <v>1416.8632809999999</v>
      </c>
      <c r="K351" s="1">
        <v>493042.84375</v>
      </c>
      <c r="L351" s="1"/>
      <c r="M351" s="1">
        <v>1774.6953129999999</v>
      </c>
      <c r="N351" s="1">
        <v>2423000.75</v>
      </c>
    </row>
    <row r="352" spans="1:14">
      <c r="A352" s="1">
        <v>753.12695299999996</v>
      </c>
      <c r="B352" s="1">
        <v>727433</v>
      </c>
      <c r="C352" s="1"/>
      <c r="D352" s="1">
        <v>957.36718800000006</v>
      </c>
      <c r="E352" s="1">
        <v>709027.5</v>
      </c>
      <c r="F352" s="1"/>
      <c r="G352" s="1">
        <v>1212.6796879999999</v>
      </c>
      <c r="H352" s="1">
        <v>915889.625</v>
      </c>
      <c r="I352" s="1"/>
      <c r="J352" s="1">
        <v>1417.0859379999999</v>
      </c>
      <c r="K352" s="1">
        <v>494560.3125</v>
      </c>
      <c r="L352" s="1"/>
      <c r="M352" s="1">
        <v>1774.8671879999999</v>
      </c>
      <c r="N352" s="1">
        <v>2385156.5</v>
      </c>
    </row>
    <row r="353" spans="1:14">
      <c r="A353" s="1">
        <v>753.44140600000003</v>
      </c>
      <c r="B353" s="1">
        <v>716990.4375</v>
      </c>
      <c r="C353" s="1"/>
      <c r="D353" s="1">
        <v>957.65429700000004</v>
      </c>
      <c r="E353" s="1">
        <v>707371.8125</v>
      </c>
      <c r="F353" s="1"/>
      <c r="G353" s="1">
        <v>1212.9316409999999</v>
      </c>
      <c r="H353" s="1">
        <v>914446.75</v>
      </c>
      <c r="I353" s="1"/>
      <c r="J353" s="1">
        <v>1417.310547</v>
      </c>
      <c r="K353" s="1">
        <v>484515.75</v>
      </c>
      <c r="L353" s="1"/>
      <c r="M353" s="1">
        <v>1775.0390629999999</v>
      </c>
      <c r="N353" s="1">
        <v>2303854.5</v>
      </c>
    </row>
    <row r="354" spans="1:14">
      <c r="A354" s="1">
        <v>753.75781300000006</v>
      </c>
      <c r="B354" s="1">
        <v>714154.75</v>
      </c>
      <c r="C354" s="1"/>
      <c r="D354" s="1">
        <v>957.94335899999999</v>
      </c>
      <c r="E354" s="1">
        <v>711107.375</v>
      </c>
      <c r="F354" s="1"/>
      <c r="G354" s="1">
        <v>1213.1835940000001</v>
      </c>
      <c r="H354" s="1">
        <v>923802.875</v>
      </c>
      <c r="I354" s="1"/>
      <c r="J354" s="1">
        <v>1417.533203</v>
      </c>
      <c r="K354" s="1">
        <v>479528.71875</v>
      </c>
      <c r="L354" s="1"/>
      <c r="M354" s="1">
        <v>1775.2109379999999</v>
      </c>
      <c r="N354" s="1">
        <v>2237067.5</v>
      </c>
    </row>
    <row r="355" spans="1:14">
      <c r="A355" s="1">
        <v>754.07226600000001</v>
      </c>
      <c r="B355" s="1">
        <v>717887</v>
      </c>
      <c r="C355" s="1"/>
      <c r="D355" s="1">
        <v>958.23046899999997</v>
      </c>
      <c r="E355" s="1">
        <v>727389.5</v>
      </c>
      <c r="F355" s="1"/>
      <c r="G355" s="1">
        <v>1213.435547</v>
      </c>
      <c r="H355" s="1">
        <v>945177.875</v>
      </c>
      <c r="I355" s="1"/>
      <c r="J355" s="1">
        <v>1417.7558590000001</v>
      </c>
      <c r="K355" s="1">
        <v>485291.96875</v>
      </c>
      <c r="L355" s="1"/>
      <c r="M355" s="1">
        <v>1775.3828129999999</v>
      </c>
      <c r="N355" s="1">
        <v>2223968.25</v>
      </c>
    </row>
    <row r="356" spans="1:14">
      <c r="A356" s="1">
        <v>754.38671899999997</v>
      </c>
      <c r="B356" s="1">
        <v>720612.125</v>
      </c>
      <c r="C356" s="1"/>
      <c r="D356" s="1">
        <v>958.51757799999996</v>
      </c>
      <c r="E356" s="1">
        <v>742216.4375</v>
      </c>
      <c r="F356" s="1"/>
      <c r="G356" s="1">
        <v>1213.6875</v>
      </c>
      <c r="H356" s="1">
        <v>969796.375</v>
      </c>
      <c r="I356" s="1"/>
      <c r="J356" s="1">
        <v>1417.9804690000001</v>
      </c>
      <c r="K356" s="1">
        <v>491773.28125</v>
      </c>
      <c r="L356" s="1"/>
      <c r="M356" s="1">
        <v>1775.5546879999999</v>
      </c>
      <c r="N356" s="1">
        <v>2225710.25</v>
      </c>
    </row>
    <row r="357" spans="1:14">
      <c r="A357" s="1">
        <v>754.70117200000004</v>
      </c>
      <c r="B357" s="1">
        <v>716595.5</v>
      </c>
      <c r="C357" s="1"/>
      <c r="D357" s="1">
        <v>958.80468800000006</v>
      </c>
      <c r="E357" s="1">
        <v>748204.9375</v>
      </c>
      <c r="F357" s="1"/>
      <c r="G357" s="1">
        <v>1213.939453</v>
      </c>
      <c r="H357" s="1">
        <v>988474.6875</v>
      </c>
      <c r="I357" s="1"/>
      <c r="J357" s="1">
        <v>1418.203125</v>
      </c>
      <c r="K357" s="1">
        <v>490518.59375</v>
      </c>
      <c r="L357" s="1"/>
      <c r="M357" s="1">
        <v>1775.7265629999999</v>
      </c>
      <c r="N357" s="1">
        <v>2186603.5</v>
      </c>
    </row>
    <row r="358" spans="1:14">
      <c r="A358" s="1">
        <v>755.01757799999996</v>
      </c>
      <c r="B358" s="1">
        <v>720218.1875</v>
      </c>
      <c r="C358" s="1"/>
      <c r="D358" s="1">
        <v>959.08984399999997</v>
      </c>
      <c r="E358" s="1">
        <v>761692</v>
      </c>
      <c r="F358" s="1"/>
      <c r="G358" s="1">
        <v>1214.1914059999999</v>
      </c>
      <c r="H358" s="1">
        <v>1006758.375</v>
      </c>
      <c r="I358" s="1"/>
      <c r="J358" s="1">
        <v>1418.4257809999999</v>
      </c>
      <c r="K358" s="1">
        <v>491693.5</v>
      </c>
      <c r="L358" s="1"/>
      <c r="M358" s="1">
        <v>1775.8984379999999</v>
      </c>
      <c r="N358" s="1">
        <v>2137433.5</v>
      </c>
    </row>
    <row r="359" spans="1:14">
      <c r="A359" s="1">
        <v>755.33203100000003</v>
      </c>
      <c r="B359" s="1">
        <v>717462.1875</v>
      </c>
      <c r="C359" s="1"/>
      <c r="D359" s="1">
        <v>959.37695299999996</v>
      </c>
      <c r="E359" s="1">
        <v>776014</v>
      </c>
      <c r="F359" s="1"/>
      <c r="G359" s="1">
        <v>1214.4433590000001</v>
      </c>
      <c r="H359" s="1">
        <v>1027386.6875</v>
      </c>
      <c r="I359" s="1"/>
      <c r="J359" s="1">
        <v>1418.6484379999999</v>
      </c>
      <c r="K359" s="1">
        <v>494296.34375</v>
      </c>
      <c r="L359" s="1"/>
      <c r="M359" s="1">
        <v>1776.0703129999999</v>
      </c>
      <c r="N359" s="1">
        <v>2126419</v>
      </c>
    </row>
    <row r="360" spans="1:14">
      <c r="A360" s="1">
        <v>755.64648399999999</v>
      </c>
      <c r="B360" s="1">
        <v>715478.0625</v>
      </c>
      <c r="C360" s="1"/>
      <c r="D360" s="1">
        <v>959.66406300000006</v>
      </c>
      <c r="E360" s="1">
        <v>782066.25</v>
      </c>
      <c r="F360" s="1"/>
      <c r="G360" s="1">
        <v>1214.6953129999999</v>
      </c>
      <c r="H360" s="1">
        <v>1046433.375</v>
      </c>
      <c r="I360" s="1"/>
      <c r="J360" s="1">
        <v>1418.8710940000001</v>
      </c>
      <c r="K360" s="1">
        <v>496966.6875</v>
      </c>
      <c r="L360" s="1"/>
      <c r="M360" s="1">
        <v>1776.2421879999999</v>
      </c>
      <c r="N360" s="1">
        <v>2105588.5</v>
      </c>
    </row>
    <row r="361" spans="1:14">
      <c r="A361" s="1">
        <v>755.96093800000006</v>
      </c>
      <c r="B361" s="1">
        <v>707657.75</v>
      </c>
      <c r="C361" s="1"/>
      <c r="D361" s="1">
        <v>959.95117200000004</v>
      </c>
      <c r="E361" s="1">
        <v>790209.5</v>
      </c>
      <c r="F361" s="1"/>
      <c r="G361" s="1">
        <v>1214.9453129999999</v>
      </c>
      <c r="H361" s="1">
        <v>1063886.625</v>
      </c>
      <c r="I361" s="1"/>
      <c r="J361" s="1">
        <v>1419.095703</v>
      </c>
      <c r="K361" s="1">
        <v>493915.875</v>
      </c>
      <c r="L361" s="1"/>
      <c r="M361" s="1">
        <v>1776.4121090000001</v>
      </c>
      <c r="N361" s="1">
        <v>2061737.75</v>
      </c>
    </row>
    <row r="362" spans="1:14">
      <c r="A362" s="1">
        <v>756.27343800000006</v>
      </c>
      <c r="B362" s="1">
        <v>701840.8125</v>
      </c>
      <c r="C362" s="1"/>
      <c r="D362" s="1">
        <v>960.23632799999996</v>
      </c>
      <c r="E362" s="1">
        <v>790962.8125</v>
      </c>
      <c r="F362" s="1"/>
      <c r="G362" s="1">
        <v>1215.1972659999999</v>
      </c>
      <c r="H362" s="1">
        <v>1065767</v>
      </c>
      <c r="I362" s="1"/>
      <c r="J362" s="1">
        <v>1419.3164059999999</v>
      </c>
      <c r="K362" s="1">
        <v>489617</v>
      </c>
      <c r="L362" s="1"/>
      <c r="M362" s="1">
        <v>1776.5839840000001</v>
      </c>
      <c r="N362" s="1">
        <v>1998020.75</v>
      </c>
    </row>
    <row r="363" spans="1:14">
      <c r="A363" s="1">
        <v>756.58789100000001</v>
      </c>
      <c r="B363" s="1">
        <v>700116.5</v>
      </c>
      <c r="C363" s="1"/>
      <c r="D363" s="1">
        <v>960.52343800000006</v>
      </c>
      <c r="E363" s="1">
        <v>803351.1875</v>
      </c>
      <c r="F363" s="1"/>
      <c r="G363" s="1">
        <v>1215.4492190000001</v>
      </c>
      <c r="H363" s="1">
        <v>1085260.625</v>
      </c>
      <c r="I363" s="1"/>
      <c r="J363" s="1">
        <v>1419.5390629999999</v>
      </c>
      <c r="K363" s="1">
        <v>485573.75</v>
      </c>
      <c r="L363" s="1"/>
      <c r="M363" s="1">
        <v>1776.7539059999999</v>
      </c>
      <c r="N363" s="1">
        <v>1956247.625</v>
      </c>
    </row>
    <row r="364" spans="1:14">
      <c r="A364" s="1">
        <v>756.90234399999997</v>
      </c>
      <c r="B364" s="1">
        <v>699258.25</v>
      </c>
      <c r="C364" s="1"/>
      <c r="D364" s="1">
        <v>960.80859399999997</v>
      </c>
      <c r="E364" s="1">
        <v>821670.6875</v>
      </c>
      <c r="F364" s="1"/>
      <c r="G364" s="1">
        <v>1215.6992190000001</v>
      </c>
      <c r="H364" s="1">
        <v>1112194.375</v>
      </c>
      <c r="I364" s="1"/>
      <c r="J364" s="1">
        <v>1419.7617190000001</v>
      </c>
      <c r="K364" s="1">
        <v>488840.96875</v>
      </c>
      <c r="L364" s="1"/>
      <c r="M364" s="1">
        <v>1776.9257809999999</v>
      </c>
      <c r="N364" s="1">
        <v>1928733</v>
      </c>
    </row>
    <row r="365" spans="1:14">
      <c r="A365" s="1">
        <v>757.21679700000004</v>
      </c>
      <c r="B365" s="1">
        <v>701816.5</v>
      </c>
      <c r="C365" s="1"/>
      <c r="D365" s="1">
        <v>961.09570299999996</v>
      </c>
      <c r="E365" s="1">
        <v>837477.9375</v>
      </c>
      <c r="F365" s="1"/>
      <c r="G365" s="1">
        <v>1215.9492190000001</v>
      </c>
      <c r="H365" s="1">
        <v>1140132.75</v>
      </c>
      <c r="I365" s="1"/>
      <c r="J365" s="1">
        <v>1419.984375</v>
      </c>
      <c r="K365" s="1">
        <v>491450.09375</v>
      </c>
      <c r="L365" s="1"/>
      <c r="M365" s="1">
        <v>1777.095703</v>
      </c>
      <c r="N365" s="1">
        <v>1905190.875</v>
      </c>
    </row>
    <row r="366" spans="1:14">
      <c r="A366" s="1">
        <v>757.52929700000004</v>
      </c>
      <c r="B366" s="1">
        <v>705513.6875</v>
      </c>
      <c r="C366" s="1"/>
      <c r="D366" s="1">
        <v>961.38085899999999</v>
      </c>
      <c r="E366" s="1">
        <v>861575.875</v>
      </c>
      <c r="F366" s="1"/>
      <c r="G366" s="1">
        <v>1216.201172</v>
      </c>
      <c r="H366" s="1">
        <v>1172931</v>
      </c>
      <c r="I366" s="1"/>
      <c r="J366" s="1">
        <v>1420.2070309999999</v>
      </c>
      <c r="K366" s="1">
        <v>494636.71875</v>
      </c>
      <c r="L366" s="1"/>
      <c r="M366" s="1">
        <v>1777.267578</v>
      </c>
      <c r="N366" s="1">
        <v>1888042.375</v>
      </c>
    </row>
    <row r="367" spans="1:14">
      <c r="A367" s="1">
        <v>757.84375</v>
      </c>
      <c r="B367" s="1">
        <v>703542.0625</v>
      </c>
      <c r="C367" s="1"/>
      <c r="D367" s="1">
        <v>961.66796899999997</v>
      </c>
      <c r="E367" s="1">
        <v>877986.625</v>
      </c>
      <c r="F367" s="1"/>
      <c r="G367" s="1">
        <v>1216.451172</v>
      </c>
      <c r="H367" s="1">
        <v>1195163.5</v>
      </c>
      <c r="I367" s="1"/>
      <c r="J367" s="1">
        <v>1420.4296879999999</v>
      </c>
      <c r="K367" s="1">
        <v>495970.71875</v>
      </c>
      <c r="L367" s="1"/>
      <c r="M367" s="1">
        <v>1777.4375</v>
      </c>
      <c r="N367" s="1">
        <v>1871211.5</v>
      </c>
    </row>
    <row r="368" spans="1:14">
      <c r="A368" s="1">
        <v>758.15625</v>
      </c>
      <c r="B368" s="1">
        <v>692150.75</v>
      </c>
      <c r="C368" s="1"/>
      <c r="D368" s="1">
        <v>961.953125</v>
      </c>
      <c r="E368" s="1">
        <v>882330.25</v>
      </c>
      <c r="F368" s="1"/>
      <c r="G368" s="1">
        <v>1216.701172</v>
      </c>
      <c r="H368" s="1">
        <v>1206248</v>
      </c>
      <c r="I368" s="1"/>
      <c r="J368" s="1">
        <v>1420.6503909999999</v>
      </c>
      <c r="K368" s="1">
        <v>493462.21875</v>
      </c>
      <c r="L368" s="1"/>
      <c r="M368" s="1">
        <v>1777.607422</v>
      </c>
      <c r="N368" s="1">
        <v>1822644.75</v>
      </c>
    </row>
    <row r="369" spans="1:14">
      <c r="A369" s="1">
        <v>758.47070299999996</v>
      </c>
      <c r="B369" s="1">
        <v>689241.5625</v>
      </c>
      <c r="C369" s="1"/>
      <c r="D369" s="1">
        <v>962.23828100000003</v>
      </c>
      <c r="E369" s="1">
        <v>895092.125</v>
      </c>
      <c r="F369" s="1"/>
      <c r="G369" s="1">
        <v>1216.953125</v>
      </c>
      <c r="H369" s="1">
        <v>1219200.125</v>
      </c>
      <c r="I369" s="1"/>
      <c r="J369" s="1">
        <v>1420.873047</v>
      </c>
      <c r="K369" s="1">
        <v>484856.65625</v>
      </c>
      <c r="L369" s="1"/>
      <c r="M369" s="1">
        <v>1777.779297</v>
      </c>
      <c r="N369" s="1">
        <v>1757570.625</v>
      </c>
    </row>
    <row r="370" spans="1:14">
      <c r="A370" s="1">
        <v>758.78320299999996</v>
      </c>
      <c r="B370" s="1">
        <v>693570.375</v>
      </c>
      <c r="C370" s="1"/>
      <c r="D370" s="1">
        <v>962.52343800000006</v>
      </c>
      <c r="E370" s="1">
        <v>919862.8125</v>
      </c>
      <c r="F370" s="1"/>
      <c r="G370" s="1">
        <v>1217.203125</v>
      </c>
      <c r="H370" s="1">
        <v>1249611</v>
      </c>
      <c r="I370" s="1"/>
      <c r="J370" s="1">
        <v>1421.09375</v>
      </c>
      <c r="K370" s="1">
        <v>490611.40625</v>
      </c>
      <c r="L370" s="1"/>
      <c r="M370" s="1">
        <v>1777.9492190000001</v>
      </c>
      <c r="N370" s="1">
        <v>1744179.625</v>
      </c>
    </row>
    <row r="371" spans="1:14">
      <c r="A371" s="1">
        <v>759.09765600000003</v>
      </c>
      <c r="B371" s="1">
        <v>696632.5625</v>
      </c>
      <c r="C371" s="1"/>
      <c r="D371" s="1">
        <v>962.80859399999997</v>
      </c>
      <c r="E371" s="1">
        <v>948852.5625</v>
      </c>
      <c r="F371" s="1"/>
      <c r="G371" s="1">
        <v>1217.453125</v>
      </c>
      <c r="H371" s="1">
        <v>1288344</v>
      </c>
      <c r="I371" s="1"/>
      <c r="J371" s="1">
        <v>1421.3164059999999</v>
      </c>
      <c r="K371" s="1">
        <v>499471.21875</v>
      </c>
      <c r="L371" s="1"/>
      <c r="M371" s="1">
        <v>1778.1191409999999</v>
      </c>
      <c r="N371" s="1">
        <v>1746984.625</v>
      </c>
    </row>
    <row r="372" spans="1:14">
      <c r="A372" s="1">
        <v>759.41015600000003</v>
      </c>
      <c r="B372" s="1">
        <v>696178.0625</v>
      </c>
      <c r="C372" s="1"/>
      <c r="D372" s="1">
        <v>963.09375</v>
      </c>
      <c r="E372" s="1">
        <v>973878.0625</v>
      </c>
      <c r="F372" s="1"/>
      <c r="G372" s="1">
        <v>1217.703125</v>
      </c>
      <c r="H372" s="1">
        <v>1317812.5</v>
      </c>
      <c r="I372" s="1"/>
      <c r="J372" s="1">
        <v>1421.5371090000001</v>
      </c>
      <c r="K372" s="1">
        <v>497155.15625</v>
      </c>
      <c r="L372" s="1"/>
      <c r="M372" s="1">
        <v>1778.2890629999999</v>
      </c>
      <c r="N372" s="1">
        <v>1715987.5</v>
      </c>
    </row>
    <row r="373" spans="1:14">
      <c r="A373" s="1">
        <v>759.72265600000003</v>
      </c>
      <c r="B373" s="1">
        <v>695307.125</v>
      </c>
      <c r="C373" s="1"/>
      <c r="D373" s="1">
        <v>963.37890600000003</v>
      </c>
      <c r="E373" s="1">
        <v>990572</v>
      </c>
      <c r="F373" s="1"/>
      <c r="G373" s="1">
        <v>1217.953125</v>
      </c>
      <c r="H373" s="1">
        <v>1337078.125</v>
      </c>
      <c r="I373" s="1"/>
      <c r="J373" s="1">
        <v>1421.7597659999999</v>
      </c>
      <c r="K373" s="1">
        <v>497057.40625</v>
      </c>
      <c r="L373" s="1"/>
      <c r="M373" s="1">
        <v>1778.4589840000001</v>
      </c>
      <c r="N373" s="1">
        <v>1680500.375</v>
      </c>
    </row>
    <row r="374" spans="1:14">
      <c r="A374" s="1">
        <v>760.03515600000003</v>
      </c>
      <c r="B374" s="1">
        <v>692162.0625</v>
      </c>
      <c r="C374" s="1"/>
      <c r="D374" s="1">
        <v>963.66406300000006</v>
      </c>
      <c r="E374" s="1">
        <v>1010620.75</v>
      </c>
      <c r="F374" s="1"/>
      <c r="G374" s="1">
        <v>1218.203125</v>
      </c>
      <c r="H374" s="1">
        <v>1356805.125</v>
      </c>
      <c r="I374" s="1"/>
      <c r="J374" s="1">
        <v>1421.9804690000001</v>
      </c>
      <c r="K374" s="1">
        <v>495162.5</v>
      </c>
      <c r="L374" s="1"/>
      <c r="M374" s="1">
        <v>1778.6289059999999</v>
      </c>
      <c r="N374" s="1">
        <v>1647508.5</v>
      </c>
    </row>
    <row r="375" spans="1:14">
      <c r="A375" s="1">
        <v>760.34765600000003</v>
      </c>
      <c r="B375" s="1">
        <v>686269.75</v>
      </c>
      <c r="C375" s="1"/>
      <c r="D375" s="1">
        <v>963.94921899999997</v>
      </c>
      <c r="E375" s="1">
        <v>1032674.75</v>
      </c>
      <c r="F375" s="1"/>
      <c r="G375" s="1">
        <v>1218.453125</v>
      </c>
      <c r="H375" s="1">
        <v>1380902.875</v>
      </c>
      <c r="I375" s="1"/>
      <c r="J375" s="1">
        <v>1422.201172</v>
      </c>
      <c r="K375" s="1">
        <v>487915.46875</v>
      </c>
      <c r="L375" s="1"/>
      <c r="M375" s="1">
        <v>1778.798828</v>
      </c>
      <c r="N375" s="1">
        <v>1601246.375</v>
      </c>
    </row>
    <row r="376" spans="1:14">
      <c r="A376" s="1">
        <v>760.66015600000003</v>
      </c>
      <c r="B376" s="1">
        <v>688224.3125</v>
      </c>
      <c r="C376" s="1"/>
      <c r="D376" s="1">
        <v>964.234375</v>
      </c>
      <c r="E376" s="1">
        <v>1070102.625</v>
      </c>
      <c r="F376" s="1"/>
      <c r="G376" s="1">
        <v>1218.703125</v>
      </c>
      <c r="H376" s="1">
        <v>1416570.5</v>
      </c>
      <c r="I376" s="1"/>
      <c r="J376" s="1">
        <v>1422.421875</v>
      </c>
      <c r="K376" s="1">
        <v>492500.71875</v>
      </c>
      <c r="L376" s="1"/>
      <c r="M376" s="1">
        <v>1778.96875</v>
      </c>
      <c r="N376" s="1">
        <v>1582382</v>
      </c>
    </row>
    <row r="377" spans="1:14">
      <c r="A377" s="1">
        <v>760.97265600000003</v>
      </c>
      <c r="B377" s="1">
        <v>696075.3125</v>
      </c>
      <c r="C377" s="1"/>
      <c r="D377" s="1">
        <v>964.51757799999996</v>
      </c>
      <c r="E377" s="1">
        <v>1110737.75</v>
      </c>
      <c r="F377" s="1"/>
      <c r="G377" s="1">
        <v>1218.951172</v>
      </c>
      <c r="H377" s="1">
        <v>1456985.125</v>
      </c>
      <c r="I377" s="1"/>
      <c r="J377" s="1">
        <v>1422.642578</v>
      </c>
      <c r="K377" s="1">
        <v>499806.5625</v>
      </c>
      <c r="L377" s="1"/>
      <c r="M377" s="1">
        <v>1779.138672</v>
      </c>
      <c r="N377" s="1">
        <v>1589530.75</v>
      </c>
    </row>
    <row r="378" spans="1:14">
      <c r="A378" s="1">
        <v>761.28515600000003</v>
      </c>
      <c r="B378" s="1">
        <v>692091.75</v>
      </c>
      <c r="C378" s="1"/>
      <c r="D378" s="1">
        <v>964.80273399999999</v>
      </c>
      <c r="E378" s="1">
        <v>1138258.75</v>
      </c>
      <c r="F378" s="1"/>
      <c r="G378" s="1">
        <v>1219.201172</v>
      </c>
      <c r="H378" s="1">
        <v>1469633</v>
      </c>
      <c r="I378" s="1"/>
      <c r="J378" s="1">
        <v>1422.8632809999999</v>
      </c>
      <c r="K378" s="1">
        <v>493183.75</v>
      </c>
      <c r="L378" s="1"/>
      <c r="M378" s="1">
        <v>1779.3085940000001</v>
      </c>
      <c r="N378" s="1">
        <v>1557950.375</v>
      </c>
    </row>
    <row r="379" spans="1:14">
      <c r="A379" s="1">
        <v>761.59765600000003</v>
      </c>
      <c r="B379" s="1">
        <v>690576</v>
      </c>
      <c r="C379" s="1"/>
      <c r="D379" s="1">
        <v>965.08789100000001</v>
      </c>
      <c r="E379" s="1">
        <v>1171405.25</v>
      </c>
      <c r="F379" s="1"/>
      <c r="G379" s="1">
        <v>1219.451172</v>
      </c>
      <c r="H379" s="1">
        <v>1488538.625</v>
      </c>
      <c r="I379" s="1"/>
      <c r="J379" s="1">
        <v>1423.0839840000001</v>
      </c>
      <c r="K379" s="1">
        <v>490135.53125</v>
      </c>
      <c r="L379" s="1"/>
      <c r="M379" s="1">
        <v>1779.4765629999999</v>
      </c>
      <c r="N379" s="1">
        <v>1505967.875</v>
      </c>
    </row>
    <row r="380" spans="1:14">
      <c r="A380" s="1">
        <v>761.90820299999996</v>
      </c>
      <c r="B380" s="1">
        <v>692581.625</v>
      </c>
      <c r="C380" s="1"/>
      <c r="D380" s="1">
        <v>965.37109399999997</v>
      </c>
      <c r="E380" s="1">
        <v>1219511.5</v>
      </c>
      <c r="F380" s="1"/>
      <c r="G380" s="1">
        <v>1219.6992190000001</v>
      </c>
      <c r="H380" s="1">
        <v>1526130.75</v>
      </c>
      <c r="I380" s="1"/>
      <c r="J380" s="1">
        <v>1423.3046879999999</v>
      </c>
      <c r="K380" s="1">
        <v>493889.9375</v>
      </c>
      <c r="L380" s="1"/>
      <c r="M380" s="1">
        <v>1779.6464840000001</v>
      </c>
      <c r="N380" s="1">
        <v>1483408.875</v>
      </c>
    </row>
    <row r="381" spans="1:14">
      <c r="A381" s="1">
        <v>762.22070299999996</v>
      </c>
      <c r="B381" s="1">
        <v>691203.875</v>
      </c>
      <c r="C381" s="1"/>
      <c r="D381" s="1">
        <v>965.65625</v>
      </c>
      <c r="E381" s="1">
        <v>1266869.625</v>
      </c>
      <c r="F381" s="1"/>
      <c r="G381" s="1">
        <v>1219.9492190000001</v>
      </c>
      <c r="H381" s="1">
        <v>1569844.875</v>
      </c>
      <c r="I381" s="1"/>
      <c r="J381" s="1">
        <v>1423.5253909999999</v>
      </c>
      <c r="K381" s="1">
        <v>495035.90625</v>
      </c>
      <c r="L381" s="1"/>
      <c r="M381" s="1">
        <v>1779.8164059999999</v>
      </c>
      <c r="N381" s="1">
        <v>1484187.75</v>
      </c>
    </row>
    <row r="382" spans="1:14">
      <c r="A382" s="1">
        <v>762.53320299999996</v>
      </c>
      <c r="B382" s="1">
        <v>691765.5625</v>
      </c>
      <c r="C382" s="1"/>
      <c r="D382" s="1">
        <v>965.93945299999996</v>
      </c>
      <c r="E382" s="1">
        <v>1311331.5</v>
      </c>
      <c r="F382" s="1"/>
      <c r="G382" s="1">
        <v>1220.1972659999999</v>
      </c>
      <c r="H382" s="1">
        <v>1592231</v>
      </c>
      <c r="I382" s="1"/>
      <c r="J382" s="1">
        <v>1423.7460940000001</v>
      </c>
      <c r="K382" s="1">
        <v>496368.9375</v>
      </c>
      <c r="L382" s="1"/>
      <c r="M382" s="1">
        <v>1779.984375</v>
      </c>
      <c r="N382" s="1">
        <v>1465792.75</v>
      </c>
    </row>
    <row r="383" spans="1:14">
      <c r="A383" s="1">
        <v>762.84375</v>
      </c>
      <c r="B383" s="1">
        <v>684608.8125</v>
      </c>
      <c r="C383" s="1"/>
      <c r="D383" s="1">
        <v>966.22265600000003</v>
      </c>
      <c r="E383" s="1">
        <v>1352205.875</v>
      </c>
      <c r="F383" s="1"/>
      <c r="G383" s="1">
        <v>1220.4453129999999</v>
      </c>
      <c r="H383" s="1">
        <v>1602704</v>
      </c>
      <c r="I383" s="1"/>
      <c r="J383" s="1">
        <v>1423.966797</v>
      </c>
      <c r="K383" s="1">
        <v>497987.71875</v>
      </c>
      <c r="L383" s="1"/>
      <c r="M383" s="1">
        <v>1780.154297</v>
      </c>
      <c r="N383" s="1">
        <v>1435035.375</v>
      </c>
    </row>
    <row r="384" spans="1:14">
      <c r="A384" s="1">
        <v>763.15625</v>
      </c>
      <c r="B384" s="1">
        <v>685067.625</v>
      </c>
      <c r="C384" s="1"/>
      <c r="D384" s="1">
        <v>966.50781300000006</v>
      </c>
      <c r="E384" s="1">
        <v>1399671.75</v>
      </c>
      <c r="F384" s="1"/>
      <c r="G384" s="1">
        <v>1220.6953129999999</v>
      </c>
      <c r="H384" s="1">
        <v>1627267.625</v>
      </c>
      <c r="I384" s="1"/>
      <c r="J384" s="1">
        <v>1424.1875</v>
      </c>
      <c r="K384" s="1">
        <v>495185.84375</v>
      </c>
      <c r="L384" s="1"/>
      <c r="M384" s="1">
        <v>1780.3222659999999</v>
      </c>
      <c r="N384" s="1">
        <v>1405824.125</v>
      </c>
    </row>
    <row r="385" spans="1:14">
      <c r="A385" s="1">
        <v>763.46679700000004</v>
      </c>
      <c r="B385" s="1">
        <v>684884.3125</v>
      </c>
      <c r="C385" s="1"/>
      <c r="D385" s="1">
        <v>966.79101600000001</v>
      </c>
      <c r="E385" s="1">
        <v>1456516.125</v>
      </c>
      <c r="F385" s="1"/>
      <c r="G385" s="1">
        <v>1220.9433590000001</v>
      </c>
      <c r="H385" s="1">
        <v>1651059</v>
      </c>
      <c r="I385" s="1"/>
      <c r="J385" s="1">
        <v>1424.40625</v>
      </c>
      <c r="K385" s="1">
        <v>493202.5</v>
      </c>
      <c r="L385" s="1"/>
      <c r="M385" s="1">
        <v>1780.4902340000001</v>
      </c>
      <c r="N385" s="1">
        <v>1390802.125</v>
      </c>
    </row>
    <row r="386" spans="1:14">
      <c r="A386" s="1">
        <v>763.77734399999997</v>
      </c>
      <c r="B386" s="1">
        <v>687821.5</v>
      </c>
      <c r="C386" s="1"/>
      <c r="D386" s="1">
        <v>967.07421899999997</v>
      </c>
      <c r="E386" s="1">
        <v>1512414.125</v>
      </c>
      <c r="F386" s="1"/>
      <c r="G386" s="1">
        <v>1221.1914059999999</v>
      </c>
      <c r="H386" s="1">
        <v>1678597.25</v>
      </c>
      <c r="I386" s="1"/>
      <c r="J386" s="1">
        <v>1424.626953</v>
      </c>
      <c r="K386" s="1">
        <v>491841.6875</v>
      </c>
      <c r="L386" s="1"/>
      <c r="M386" s="1">
        <v>1780.6601559999999</v>
      </c>
      <c r="N386" s="1">
        <v>1372260</v>
      </c>
    </row>
    <row r="387" spans="1:14">
      <c r="A387" s="1">
        <v>764.08984399999997</v>
      </c>
      <c r="B387" s="1">
        <v>691140.625</v>
      </c>
      <c r="C387" s="1"/>
      <c r="D387" s="1">
        <v>967.35742200000004</v>
      </c>
      <c r="E387" s="1">
        <v>1579491.625</v>
      </c>
      <c r="F387" s="1"/>
      <c r="G387" s="1">
        <v>1221.439453</v>
      </c>
      <c r="H387" s="1">
        <v>1705510.75</v>
      </c>
      <c r="I387" s="1"/>
      <c r="J387" s="1">
        <v>1424.845703</v>
      </c>
      <c r="K387" s="1">
        <v>494897.53125</v>
      </c>
      <c r="L387" s="1"/>
      <c r="M387" s="1">
        <v>1780.828125</v>
      </c>
      <c r="N387" s="1">
        <v>1370326.375</v>
      </c>
    </row>
    <row r="388" spans="1:14">
      <c r="A388" s="1">
        <v>764.40039100000001</v>
      </c>
      <c r="B388" s="1">
        <v>685774.8125</v>
      </c>
      <c r="C388" s="1"/>
      <c r="D388" s="1">
        <v>967.640625</v>
      </c>
      <c r="E388" s="1">
        <v>1634970</v>
      </c>
      <c r="F388" s="1"/>
      <c r="G388" s="1">
        <v>1221.6875</v>
      </c>
      <c r="H388" s="1">
        <v>1722002.125</v>
      </c>
      <c r="I388" s="1"/>
      <c r="J388" s="1">
        <v>1425.0664059999999</v>
      </c>
      <c r="K388" s="1">
        <v>492011.53125</v>
      </c>
      <c r="L388" s="1"/>
      <c r="M388" s="1">
        <v>1780.9960940000001</v>
      </c>
      <c r="N388" s="1">
        <v>1348428.25</v>
      </c>
    </row>
    <row r="389" spans="1:14">
      <c r="A389" s="1">
        <v>764.71093800000006</v>
      </c>
      <c r="B389" s="1">
        <v>687886.25</v>
      </c>
      <c r="C389" s="1"/>
      <c r="D389" s="1">
        <v>967.92382799999996</v>
      </c>
      <c r="E389" s="1">
        <v>1699960.375</v>
      </c>
      <c r="F389" s="1"/>
      <c r="G389" s="1">
        <v>1221.935547</v>
      </c>
      <c r="H389" s="1">
        <v>1739489.875</v>
      </c>
      <c r="I389" s="1"/>
      <c r="J389" s="1">
        <v>1425.2851559999999</v>
      </c>
      <c r="K389" s="1">
        <v>490757.71875</v>
      </c>
      <c r="L389" s="1"/>
      <c r="M389" s="1">
        <v>1781.1640629999999</v>
      </c>
      <c r="N389" s="1">
        <v>1320546.25</v>
      </c>
    </row>
    <row r="390" spans="1:14">
      <c r="A390" s="1">
        <v>765.02148399999999</v>
      </c>
      <c r="B390" s="1">
        <v>693148.25</v>
      </c>
      <c r="C390" s="1"/>
      <c r="D390" s="1">
        <v>968.20703100000003</v>
      </c>
      <c r="E390" s="1">
        <v>1768675.75</v>
      </c>
      <c r="F390" s="1"/>
      <c r="G390" s="1">
        <v>1222.1835940000001</v>
      </c>
      <c r="H390" s="1">
        <v>1763436.875</v>
      </c>
      <c r="I390" s="1"/>
      <c r="J390" s="1">
        <v>1425.5058590000001</v>
      </c>
      <c r="K390" s="1">
        <v>491435</v>
      </c>
      <c r="L390" s="1"/>
      <c r="M390" s="1">
        <v>1781.3339840000001</v>
      </c>
      <c r="N390" s="1">
        <v>1317759.875</v>
      </c>
    </row>
    <row r="391" spans="1:14">
      <c r="A391" s="1">
        <v>765.33203100000003</v>
      </c>
      <c r="B391" s="1">
        <v>687629.3125</v>
      </c>
      <c r="C391" s="1"/>
      <c r="D391" s="1">
        <v>968.49023399999999</v>
      </c>
      <c r="E391" s="1">
        <v>1832909</v>
      </c>
      <c r="F391" s="1"/>
      <c r="G391" s="1">
        <v>1222.4316409999999</v>
      </c>
      <c r="H391" s="1">
        <v>1766560.75</v>
      </c>
      <c r="I391" s="1"/>
      <c r="J391" s="1">
        <v>1425.7246090000001</v>
      </c>
      <c r="K391" s="1">
        <v>491871.28125</v>
      </c>
      <c r="L391" s="1"/>
      <c r="M391" s="1">
        <v>1781.501953</v>
      </c>
      <c r="N391" s="1">
        <v>1299587</v>
      </c>
    </row>
    <row r="392" spans="1:14">
      <c r="A392" s="1">
        <v>765.64257799999996</v>
      </c>
      <c r="B392" s="1">
        <v>682827.8125</v>
      </c>
      <c r="C392" s="1"/>
      <c r="D392" s="1">
        <v>968.77343800000006</v>
      </c>
      <c r="E392" s="1">
        <v>1889662.875</v>
      </c>
      <c r="F392" s="1"/>
      <c r="G392" s="1">
        <v>1222.6796879999999</v>
      </c>
      <c r="H392" s="1">
        <v>1769434.625</v>
      </c>
      <c r="I392" s="1"/>
      <c r="J392" s="1">
        <v>1425.9433590000001</v>
      </c>
      <c r="K392" s="1">
        <v>488483.1875</v>
      </c>
      <c r="L392" s="1"/>
      <c r="M392" s="1">
        <v>1781.669922</v>
      </c>
      <c r="N392" s="1">
        <v>1265109.125</v>
      </c>
    </row>
    <row r="393" spans="1:14">
      <c r="A393" s="1">
        <v>765.953125</v>
      </c>
      <c r="B393" s="1">
        <v>685329.5625</v>
      </c>
      <c r="C393" s="1"/>
      <c r="D393" s="1">
        <v>969.05468800000006</v>
      </c>
      <c r="E393" s="1">
        <v>1968717.875</v>
      </c>
      <c r="F393" s="1"/>
      <c r="G393" s="1">
        <v>1222.9277340000001</v>
      </c>
      <c r="H393" s="1">
        <v>1799238.5</v>
      </c>
      <c r="I393" s="1"/>
      <c r="J393" s="1">
        <v>1426.1640629999999</v>
      </c>
      <c r="K393" s="1">
        <v>486202.25</v>
      </c>
      <c r="L393" s="1"/>
      <c r="M393" s="1">
        <v>1781.8378909999999</v>
      </c>
      <c r="N393" s="1">
        <v>1251172.375</v>
      </c>
    </row>
    <row r="394" spans="1:14">
      <c r="A394" s="1">
        <v>766.26367200000004</v>
      </c>
      <c r="B394" s="1">
        <v>697877.75</v>
      </c>
      <c r="C394" s="1"/>
      <c r="D394" s="1">
        <v>969.33789100000001</v>
      </c>
      <c r="E394" s="1">
        <v>2052454.5</v>
      </c>
      <c r="F394" s="1"/>
      <c r="G394" s="1">
        <v>1223.1757809999999</v>
      </c>
      <c r="H394" s="1">
        <v>1831679.25</v>
      </c>
      <c r="I394" s="1"/>
      <c r="J394" s="1">
        <v>1426.3828129999999</v>
      </c>
      <c r="K394" s="1">
        <v>495977.09375</v>
      </c>
      <c r="L394" s="1"/>
      <c r="M394" s="1">
        <v>1782.0058590000001</v>
      </c>
      <c r="N394" s="1">
        <v>1251825.625</v>
      </c>
    </row>
    <row r="395" spans="1:14">
      <c r="A395" s="1">
        <v>766.57421899999997</v>
      </c>
      <c r="B395" s="1">
        <v>697341</v>
      </c>
      <c r="C395" s="1"/>
      <c r="D395" s="1">
        <v>969.62109399999997</v>
      </c>
      <c r="E395" s="1">
        <v>2120313.5</v>
      </c>
      <c r="F395" s="1"/>
      <c r="G395" s="1">
        <v>1223.421875</v>
      </c>
      <c r="H395" s="1">
        <v>1851711.375</v>
      </c>
      <c r="I395" s="1"/>
      <c r="J395" s="1">
        <v>1426.6015629999999</v>
      </c>
      <c r="K395" s="1">
        <v>496350.4375</v>
      </c>
      <c r="L395" s="1"/>
      <c r="M395" s="1">
        <v>1782.171875</v>
      </c>
      <c r="N395" s="1">
        <v>1250611.25</v>
      </c>
    </row>
    <row r="396" spans="1:14">
      <c r="A396" s="1">
        <v>766.88281300000006</v>
      </c>
      <c r="B396" s="1">
        <v>700162.4375</v>
      </c>
      <c r="C396" s="1"/>
      <c r="D396" s="1">
        <v>969.90234399999997</v>
      </c>
      <c r="E396" s="1">
        <v>2177866.25</v>
      </c>
      <c r="F396" s="1"/>
      <c r="G396" s="1">
        <v>1223.669922</v>
      </c>
      <c r="H396" s="1">
        <v>1852992.625</v>
      </c>
      <c r="I396" s="1"/>
      <c r="J396" s="1">
        <v>1426.8203129999999</v>
      </c>
      <c r="K396" s="1">
        <v>494268.1875</v>
      </c>
      <c r="L396" s="1"/>
      <c r="M396" s="1">
        <v>1782.3398440000001</v>
      </c>
      <c r="N396" s="1">
        <v>1242089.625</v>
      </c>
    </row>
    <row r="397" spans="1:14">
      <c r="A397" s="1">
        <v>767.19335899999999</v>
      </c>
      <c r="B397" s="1">
        <v>699517.25</v>
      </c>
      <c r="C397" s="1"/>
      <c r="D397" s="1">
        <v>970.18554700000004</v>
      </c>
      <c r="E397" s="1">
        <v>2233213.25</v>
      </c>
      <c r="F397" s="1"/>
      <c r="G397" s="1">
        <v>1223.9179690000001</v>
      </c>
      <c r="H397" s="1">
        <v>1851671.75</v>
      </c>
      <c r="I397" s="1"/>
      <c r="J397" s="1">
        <v>1427.0390629999999</v>
      </c>
      <c r="K397" s="1">
        <v>494001.90625</v>
      </c>
      <c r="L397" s="1"/>
      <c r="M397" s="1">
        <v>1782.5078129999999</v>
      </c>
      <c r="N397" s="1">
        <v>1221138.25</v>
      </c>
    </row>
    <row r="398" spans="1:14">
      <c r="A398" s="1">
        <v>767.50390600000003</v>
      </c>
      <c r="B398" s="1">
        <v>697369.8125</v>
      </c>
      <c r="C398" s="1"/>
      <c r="D398" s="1">
        <v>970.46679700000004</v>
      </c>
      <c r="E398" s="1">
        <v>2292546</v>
      </c>
      <c r="F398" s="1"/>
      <c r="G398" s="1">
        <v>1224.1640629999999</v>
      </c>
      <c r="H398" s="1">
        <v>1854690.25</v>
      </c>
      <c r="I398" s="1"/>
      <c r="J398" s="1">
        <v>1427.2578129999999</v>
      </c>
      <c r="K398" s="1">
        <v>493812.46875</v>
      </c>
      <c r="L398" s="1"/>
      <c r="M398" s="1">
        <v>1782.6757809999999</v>
      </c>
      <c r="N398" s="1">
        <v>1207734.625</v>
      </c>
    </row>
    <row r="399" spans="1:14">
      <c r="A399" s="1">
        <v>767.8125</v>
      </c>
      <c r="B399" s="1">
        <v>696839.6875</v>
      </c>
      <c r="C399" s="1"/>
      <c r="D399" s="1">
        <v>970.74804700000004</v>
      </c>
      <c r="E399" s="1">
        <v>2327773</v>
      </c>
      <c r="F399" s="1"/>
      <c r="G399" s="1">
        <v>1224.4121090000001</v>
      </c>
      <c r="H399" s="1">
        <v>1862395.75</v>
      </c>
      <c r="I399" s="1"/>
      <c r="J399" s="1">
        <v>1427.4765629999999</v>
      </c>
      <c r="K399" s="1">
        <v>493148.5625</v>
      </c>
      <c r="L399" s="1"/>
      <c r="M399" s="1">
        <v>1782.841797</v>
      </c>
      <c r="N399" s="1">
        <v>1188507.625</v>
      </c>
    </row>
    <row r="400" spans="1:14">
      <c r="A400" s="1">
        <v>768.12304700000004</v>
      </c>
      <c r="B400" s="1">
        <v>692376.6875</v>
      </c>
      <c r="C400" s="1"/>
      <c r="D400" s="1">
        <v>971.03125</v>
      </c>
      <c r="E400" s="1">
        <v>2361029</v>
      </c>
      <c r="F400" s="1"/>
      <c r="G400" s="1">
        <v>1224.658203</v>
      </c>
      <c r="H400" s="1">
        <v>1859632.25</v>
      </c>
      <c r="I400" s="1"/>
      <c r="J400" s="1">
        <v>1427.6933590000001</v>
      </c>
      <c r="K400" s="1">
        <v>490199.5625</v>
      </c>
      <c r="L400" s="1"/>
      <c r="M400" s="1">
        <v>1783.0097659999999</v>
      </c>
      <c r="N400" s="1">
        <v>1175427</v>
      </c>
    </row>
    <row r="401" spans="1:14">
      <c r="A401" s="1">
        <v>768.43164100000001</v>
      </c>
      <c r="B401" s="1">
        <v>700942.9375</v>
      </c>
      <c r="C401" s="1"/>
      <c r="D401" s="1">
        <v>971.3125</v>
      </c>
      <c r="E401" s="1">
        <v>2401507.75</v>
      </c>
      <c r="F401" s="1"/>
      <c r="G401" s="1">
        <v>1224.904297</v>
      </c>
      <c r="H401" s="1">
        <v>1857627.875</v>
      </c>
      <c r="I401" s="1"/>
      <c r="J401" s="1">
        <v>1427.9121090000001</v>
      </c>
      <c r="K401" s="1">
        <v>490228.6875</v>
      </c>
      <c r="L401" s="1"/>
      <c r="M401" s="1">
        <v>1783.1757809999999</v>
      </c>
      <c r="N401" s="1">
        <v>1159459.125</v>
      </c>
    </row>
    <row r="402" spans="1:14">
      <c r="A402" s="1">
        <v>768.74023399999999</v>
      </c>
      <c r="B402" s="1">
        <v>698792.5</v>
      </c>
      <c r="C402" s="1"/>
      <c r="D402" s="1">
        <v>971.59375</v>
      </c>
      <c r="E402" s="1">
        <v>2433411</v>
      </c>
      <c r="F402" s="1"/>
      <c r="G402" s="1">
        <v>1225.1523440000001</v>
      </c>
      <c r="H402" s="1">
        <v>1855289.25</v>
      </c>
      <c r="I402" s="1"/>
      <c r="J402" s="1">
        <v>1428.1308590000001</v>
      </c>
      <c r="K402" s="1">
        <v>487330.375</v>
      </c>
      <c r="L402" s="1"/>
      <c r="M402" s="1">
        <v>1783.34375</v>
      </c>
      <c r="N402" s="1">
        <v>1147022.25</v>
      </c>
    </row>
    <row r="403" spans="1:14">
      <c r="A403" s="1">
        <v>769.05078100000003</v>
      </c>
      <c r="B403" s="1">
        <v>705317.6875</v>
      </c>
      <c r="C403" s="1"/>
      <c r="D403" s="1">
        <v>971.875</v>
      </c>
      <c r="E403" s="1">
        <v>2468911.75</v>
      </c>
      <c r="F403" s="1"/>
      <c r="G403" s="1">
        <v>1225.3984379999999</v>
      </c>
      <c r="H403" s="1">
        <v>1860672.375</v>
      </c>
      <c r="I403" s="1"/>
      <c r="J403" s="1">
        <v>1428.3496090000001</v>
      </c>
      <c r="K403" s="1">
        <v>488772.71875</v>
      </c>
      <c r="L403" s="1"/>
      <c r="M403" s="1">
        <v>1783.5097659999999</v>
      </c>
      <c r="N403" s="1">
        <v>1139711.875</v>
      </c>
    </row>
    <row r="404" spans="1:14">
      <c r="A404" s="1">
        <v>769.359375</v>
      </c>
      <c r="B404" s="1">
        <v>708213.5625</v>
      </c>
      <c r="C404" s="1"/>
      <c r="D404" s="1">
        <v>972.15625</v>
      </c>
      <c r="E404" s="1">
        <v>2505385</v>
      </c>
      <c r="F404" s="1"/>
      <c r="G404" s="1">
        <v>1225.6445309999999</v>
      </c>
      <c r="H404" s="1">
        <v>1868623.25</v>
      </c>
      <c r="I404" s="1"/>
      <c r="J404" s="1">
        <v>1428.5664059999999</v>
      </c>
      <c r="K404" s="1">
        <v>490481.90625</v>
      </c>
      <c r="L404" s="1"/>
      <c r="M404" s="1">
        <v>1783.6777340000001</v>
      </c>
      <c r="N404" s="1">
        <v>1144244.5</v>
      </c>
    </row>
    <row r="405" spans="1:14">
      <c r="A405" s="1">
        <v>769.66796899999997</v>
      </c>
      <c r="B405" s="1">
        <v>709067.375</v>
      </c>
      <c r="C405" s="1"/>
      <c r="D405" s="1">
        <v>972.4375</v>
      </c>
      <c r="E405" s="1">
        <v>2509384.25</v>
      </c>
      <c r="F405" s="1"/>
      <c r="G405" s="1">
        <v>1225.890625</v>
      </c>
      <c r="H405" s="1">
        <v>1864103.875</v>
      </c>
      <c r="I405" s="1"/>
      <c r="J405" s="1">
        <v>1428.7851559999999</v>
      </c>
      <c r="K405" s="1">
        <v>489117.0625</v>
      </c>
      <c r="L405" s="1"/>
      <c r="M405" s="1">
        <v>1783.84375</v>
      </c>
      <c r="N405" s="1">
        <v>1143330.125</v>
      </c>
    </row>
    <row r="406" spans="1:14">
      <c r="A406" s="1">
        <v>769.97656300000006</v>
      </c>
      <c r="B406" s="1">
        <v>705753.5625</v>
      </c>
      <c r="C406" s="1"/>
      <c r="D406" s="1">
        <v>972.71875</v>
      </c>
      <c r="E406" s="1">
        <v>2488129.75</v>
      </c>
      <c r="F406" s="1"/>
      <c r="G406" s="1">
        <v>1226.1367190000001</v>
      </c>
      <c r="H406" s="1">
        <v>1835749.375</v>
      </c>
      <c r="I406" s="1"/>
      <c r="J406" s="1">
        <v>1429.001953</v>
      </c>
      <c r="K406" s="1">
        <v>480611.0625</v>
      </c>
      <c r="L406" s="1"/>
      <c r="M406" s="1">
        <v>1784.0097659999999</v>
      </c>
      <c r="N406" s="1">
        <v>1119143.75</v>
      </c>
    </row>
    <row r="407" spans="1:14">
      <c r="A407" s="1">
        <v>770.28515600000003</v>
      </c>
      <c r="B407" s="1">
        <v>710206.875</v>
      </c>
      <c r="C407" s="1"/>
      <c r="D407" s="1">
        <v>973</v>
      </c>
      <c r="E407" s="1">
        <v>2493891.75</v>
      </c>
      <c r="F407" s="1"/>
      <c r="G407" s="1">
        <v>1226.3828129999999</v>
      </c>
      <c r="H407" s="1">
        <v>1825342.875</v>
      </c>
      <c r="I407" s="1"/>
      <c r="J407" s="1">
        <v>1429.220703</v>
      </c>
      <c r="K407" s="1">
        <v>484766.21875</v>
      </c>
      <c r="L407" s="1"/>
      <c r="M407" s="1">
        <v>1784.1757809999999</v>
      </c>
      <c r="N407" s="1">
        <v>1103296.75</v>
      </c>
    </row>
    <row r="408" spans="1:14">
      <c r="A408" s="1">
        <v>770.59375</v>
      </c>
      <c r="B408" s="1">
        <v>719390.125</v>
      </c>
      <c r="C408" s="1"/>
      <c r="D408" s="1">
        <v>973.28125</v>
      </c>
      <c r="E408" s="1">
        <v>2511156.5</v>
      </c>
      <c r="F408" s="1"/>
      <c r="G408" s="1">
        <v>1226.6289059999999</v>
      </c>
      <c r="H408" s="1">
        <v>1837054.875</v>
      </c>
      <c r="I408" s="1"/>
      <c r="J408" s="1">
        <v>1429.4375</v>
      </c>
      <c r="K408" s="1">
        <v>485534.875</v>
      </c>
      <c r="L408" s="1"/>
      <c r="M408" s="1">
        <v>1784.34375</v>
      </c>
      <c r="N408" s="1">
        <v>1104296.5</v>
      </c>
    </row>
    <row r="409" spans="1:14">
      <c r="A409" s="1">
        <v>770.90234399999997</v>
      </c>
      <c r="B409" s="1">
        <v>720140.25</v>
      </c>
      <c r="C409" s="1"/>
      <c r="D409" s="1">
        <v>973.5625</v>
      </c>
      <c r="E409" s="1">
        <v>2495669.75</v>
      </c>
      <c r="F409" s="1"/>
      <c r="G409" s="1">
        <v>1226.875</v>
      </c>
      <c r="H409" s="1">
        <v>1831678.625</v>
      </c>
      <c r="I409" s="1"/>
      <c r="J409" s="1">
        <v>1429.654297</v>
      </c>
      <c r="K409" s="1">
        <v>487346.4375</v>
      </c>
      <c r="L409" s="1"/>
      <c r="M409" s="1">
        <v>1784.5097659999999</v>
      </c>
      <c r="N409" s="1">
        <v>1109545.625</v>
      </c>
    </row>
    <row r="410" spans="1:14">
      <c r="A410" s="1">
        <v>771.21093800000006</v>
      </c>
      <c r="B410" s="1">
        <v>725011.1875</v>
      </c>
      <c r="C410" s="1"/>
      <c r="D410" s="1">
        <v>973.84179700000004</v>
      </c>
      <c r="E410" s="1">
        <v>2483475.75</v>
      </c>
      <c r="F410" s="1"/>
      <c r="G410" s="1">
        <v>1227.1210940000001</v>
      </c>
      <c r="H410" s="1">
        <v>1820451</v>
      </c>
      <c r="I410" s="1"/>
      <c r="J410" s="1">
        <v>1429.8710940000001</v>
      </c>
      <c r="K410" s="1">
        <v>484734.09375</v>
      </c>
      <c r="L410" s="1"/>
      <c r="M410" s="1">
        <v>1784.6757809999999</v>
      </c>
      <c r="N410" s="1">
        <v>1100191.25</v>
      </c>
    </row>
    <row r="411" spans="1:14">
      <c r="A411" s="1">
        <v>771.51757799999996</v>
      </c>
      <c r="B411" s="1">
        <v>723362.9375</v>
      </c>
      <c r="C411" s="1"/>
      <c r="D411" s="1">
        <v>974.12304700000004</v>
      </c>
      <c r="E411" s="1">
        <v>2462653.75</v>
      </c>
      <c r="F411" s="1"/>
      <c r="G411" s="1">
        <v>1227.3652340000001</v>
      </c>
      <c r="H411" s="1">
        <v>1812107.75</v>
      </c>
      <c r="I411" s="1"/>
      <c r="J411" s="1">
        <v>1430.0898440000001</v>
      </c>
      <c r="K411" s="1">
        <v>484382.96875</v>
      </c>
      <c r="L411" s="1"/>
      <c r="M411" s="1">
        <v>1784.841797</v>
      </c>
      <c r="N411" s="1">
        <v>1099521.125</v>
      </c>
    </row>
    <row r="412" spans="1:14">
      <c r="A412" s="1">
        <v>771.82617200000004</v>
      </c>
      <c r="B412" s="1">
        <v>721157.75</v>
      </c>
      <c r="C412" s="1"/>
      <c r="D412" s="1">
        <v>974.40234399999997</v>
      </c>
      <c r="E412" s="1">
        <v>2422242.25</v>
      </c>
      <c r="F412" s="1"/>
      <c r="G412" s="1">
        <v>1227.611328</v>
      </c>
      <c r="H412" s="1">
        <v>1793889.25</v>
      </c>
      <c r="I412" s="1"/>
      <c r="J412" s="1">
        <v>1430.3066409999999</v>
      </c>
      <c r="K412" s="1">
        <v>481932.9375</v>
      </c>
      <c r="L412" s="1"/>
      <c r="M412" s="1">
        <v>1785.0078129999999</v>
      </c>
      <c r="N412" s="1">
        <v>1085107.75</v>
      </c>
    </row>
    <row r="413" spans="1:14">
      <c r="A413" s="1">
        <v>772.13476600000001</v>
      </c>
      <c r="B413" s="1">
        <v>734402.8125</v>
      </c>
      <c r="C413" s="1"/>
      <c r="D413" s="1">
        <v>974.68359399999997</v>
      </c>
      <c r="E413" s="1">
        <v>2415805.25</v>
      </c>
      <c r="F413" s="1"/>
      <c r="G413" s="1">
        <v>1227.857422</v>
      </c>
      <c r="H413" s="1">
        <v>1796831.75</v>
      </c>
      <c r="I413" s="1"/>
      <c r="J413" s="1">
        <v>1430.5234379999999</v>
      </c>
      <c r="K413" s="1">
        <v>481846.59375</v>
      </c>
      <c r="L413" s="1"/>
      <c r="M413" s="1">
        <v>1785.173828</v>
      </c>
      <c r="N413" s="1">
        <v>1085183</v>
      </c>
    </row>
    <row r="414" spans="1:14">
      <c r="A414" s="1">
        <v>772.44140600000003</v>
      </c>
      <c r="B414" s="1">
        <v>746750.125</v>
      </c>
      <c r="C414" s="1"/>
      <c r="D414" s="1">
        <v>974.96289100000001</v>
      </c>
      <c r="E414" s="1">
        <v>2420856</v>
      </c>
      <c r="F414" s="1"/>
      <c r="G414" s="1">
        <v>1228.1015629999999</v>
      </c>
      <c r="H414" s="1">
        <v>1816002.25</v>
      </c>
      <c r="I414" s="1"/>
      <c r="J414" s="1">
        <v>1430.7402340000001</v>
      </c>
      <c r="K414" s="1">
        <v>490140.71875</v>
      </c>
      <c r="L414" s="1"/>
      <c r="M414" s="1">
        <v>1785.3378909999999</v>
      </c>
      <c r="N414" s="1">
        <v>1097650.75</v>
      </c>
    </row>
    <row r="415" spans="1:14">
      <c r="A415" s="1">
        <v>772.75</v>
      </c>
      <c r="B415" s="1">
        <v>747512.875</v>
      </c>
      <c r="C415" s="1"/>
      <c r="D415" s="1">
        <v>975.24414100000001</v>
      </c>
      <c r="E415" s="1">
        <v>2379763.25</v>
      </c>
      <c r="F415" s="1"/>
      <c r="G415" s="1">
        <v>1228.3476559999999</v>
      </c>
      <c r="H415" s="1">
        <v>1806952.75</v>
      </c>
      <c r="I415" s="1"/>
      <c r="J415" s="1">
        <v>1430.9570309999999</v>
      </c>
      <c r="K415" s="1">
        <v>493739.34375</v>
      </c>
      <c r="L415" s="1"/>
      <c r="M415" s="1">
        <v>1785.5039059999999</v>
      </c>
      <c r="N415" s="1">
        <v>1101765.5</v>
      </c>
    </row>
    <row r="416" spans="1:14">
      <c r="A416" s="1">
        <v>773.05664100000001</v>
      </c>
      <c r="B416" s="1">
        <v>749287.1875</v>
      </c>
      <c r="C416" s="1"/>
      <c r="D416" s="1">
        <v>975.52343800000006</v>
      </c>
      <c r="E416" s="1">
        <v>2334881.25</v>
      </c>
      <c r="F416" s="1"/>
      <c r="G416" s="1">
        <v>1228.591797</v>
      </c>
      <c r="H416" s="1">
        <v>1783778.875</v>
      </c>
      <c r="I416" s="1"/>
      <c r="J416" s="1">
        <v>1431.173828</v>
      </c>
      <c r="K416" s="1">
        <v>489553.28125</v>
      </c>
      <c r="L416" s="1"/>
      <c r="M416" s="1">
        <v>1785.669922</v>
      </c>
      <c r="N416" s="1">
        <v>1092195.625</v>
      </c>
    </row>
    <row r="417" spans="1:14">
      <c r="A417" s="1">
        <v>773.36523399999999</v>
      </c>
      <c r="B417" s="1">
        <v>757084.375</v>
      </c>
      <c r="C417" s="1"/>
      <c r="D417" s="1">
        <v>975.80273399999999</v>
      </c>
      <c r="E417" s="1">
        <v>2302778</v>
      </c>
      <c r="F417" s="1"/>
      <c r="G417" s="1">
        <v>1228.8359379999999</v>
      </c>
      <c r="H417" s="1">
        <v>1778287.75</v>
      </c>
      <c r="I417" s="1"/>
      <c r="J417" s="1">
        <v>1431.390625</v>
      </c>
      <c r="K417" s="1">
        <v>490784.15625</v>
      </c>
      <c r="L417" s="1"/>
      <c r="M417" s="1">
        <v>1785.8359379999999</v>
      </c>
      <c r="N417" s="1">
        <v>1101966.25</v>
      </c>
    </row>
    <row r="418" spans="1:14">
      <c r="A418" s="1">
        <v>773.671875</v>
      </c>
      <c r="B418" s="1">
        <v>757632.4375</v>
      </c>
      <c r="C418" s="1"/>
      <c r="D418" s="1">
        <v>976.08398399999999</v>
      </c>
      <c r="E418" s="1">
        <v>2265761.25</v>
      </c>
      <c r="F418" s="1"/>
      <c r="G418" s="1">
        <v>1229.0820309999999</v>
      </c>
      <c r="H418" s="1">
        <v>1769335.5</v>
      </c>
      <c r="I418" s="1"/>
      <c r="J418" s="1">
        <v>1431.6054690000001</v>
      </c>
      <c r="K418" s="1">
        <v>491492.8125</v>
      </c>
      <c r="L418" s="1"/>
      <c r="M418" s="1">
        <v>1786</v>
      </c>
      <c r="N418" s="1">
        <v>1111195.125</v>
      </c>
    </row>
    <row r="419" spans="1:14">
      <c r="A419" s="1">
        <v>773.97851600000001</v>
      </c>
      <c r="B419" s="1">
        <v>755426.75</v>
      </c>
      <c r="C419" s="1"/>
      <c r="D419" s="1">
        <v>976.36328100000003</v>
      </c>
      <c r="E419" s="1">
        <v>2200340.25</v>
      </c>
      <c r="F419" s="1"/>
      <c r="G419" s="1">
        <v>1229.326172</v>
      </c>
      <c r="H419" s="1">
        <v>1746347.5</v>
      </c>
      <c r="I419" s="1"/>
      <c r="J419" s="1">
        <v>1431.8222659999999</v>
      </c>
      <c r="K419" s="1">
        <v>486831.0625</v>
      </c>
      <c r="L419" s="1"/>
      <c r="M419" s="1">
        <v>1786.1660159999999</v>
      </c>
      <c r="N419" s="1">
        <v>1102590.5</v>
      </c>
    </row>
    <row r="420" spans="1:14">
      <c r="A420" s="1">
        <v>774.28515600000003</v>
      </c>
      <c r="B420" s="1">
        <v>754255.4375</v>
      </c>
      <c r="C420" s="1"/>
      <c r="D420" s="1">
        <v>976.64257799999996</v>
      </c>
      <c r="E420" s="1">
        <v>2151069.25</v>
      </c>
      <c r="F420" s="1"/>
      <c r="G420" s="1">
        <v>1229.5703129999999</v>
      </c>
      <c r="H420" s="1">
        <v>1727989.5</v>
      </c>
      <c r="I420" s="1"/>
      <c r="J420" s="1">
        <v>1432.0390629999999</v>
      </c>
      <c r="K420" s="1">
        <v>483480.09375</v>
      </c>
      <c r="L420" s="1"/>
      <c r="M420" s="1">
        <v>1786.330078</v>
      </c>
      <c r="N420" s="1">
        <v>1093040.375</v>
      </c>
    </row>
    <row r="421" spans="1:14">
      <c r="A421" s="1">
        <v>774.59375</v>
      </c>
      <c r="B421" s="1">
        <v>765192.5625</v>
      </c>
      <c r="C421" s="1"/>
      <c r="D421" s="1">
        <v>976.921875</v>
      </c>
      <c r="E421" s="1">
        <v>2120419.5</v>
      </c>
      <c r="F421" s="1"/>
      <c r="G421" s="1">
        <v>1229.814453</v>
      </c>
      <c r="H421" s="1">
        <v>1731473.5</v>
      </c>
      <c r="I421" s="1"/>
      <c r="J421" s="1">
        <v>1432.2539059999999</v>
      </c>
      <c r="K421" s="1">
        <v>486126.9375</v>
      </c>
      <c r="L421" s="1"/>
      <c r="M421" s="1">
        <v>1786.4960940000001</v>
      </c>
      <c r="N421" s="1">
        <v>1097445.125</v>
      </c>
    </row>
    <row r="422" spans="1:14">
      <c r="A422" s="1">
        <v>774.90039100000001</v>
      </c>
      <c r="B422" s="1">
        <v>770458.375</v>
      </c>
      <c r="C422" s="1"/>
      <c r="D422" s="1">
        <v>977.20117200000004</v>
      </c>
      <c r="E422" s="1">
        <v>2088198</v>
      </c>
      <c r="F422" s="1"/>
      <c r="G422" s="1">
        <v>1230.0585940000001</v>
      </c>
      <c r="H422" s="1">
        <v>1730561</v>
      </c>
      <c r="I422" s="1"/>
      <c r="J422" s="1">
        <v>1432.470703</v>
      </c>
      <c r="K422" s="1">
        <v>489289.875</v>
      </c>
      <c r="L422" s="1"/>
      <c r="M422" s="1">
        <v>1786.6601559999999</v>
      </c>
      <c r="N422" s="1">
        <v>1117965.625</v>
      </c>
    </row>
    <row r="423" spans="1:14">
      <c r="A423" s="1">
        <v>775.20703100000003</v>
      </c>
      <c r="B423" s="1">
        <v>770784.875</v>
      </c>
      <c r="C423" s="1"/>
      <c r="D423" s="1">
        <v>977.48046899999997</v>
      </c>
      <c r="E423" s="1">
        <v>2044411.25</v>
      </c>
      <c r="F423" s="1"/>
      <c r="G423" s="1">
        <v>1230.3027340000001</v>
      </c>
      <c r="H423" s="1">
        <v>1711932.625</v>
      </c>
      <c r="I423" s="1"/>
      <c r="J423" s="1">
        <v>1432.685547</v>
      </c>
      <c r="K423" s="1">
        <v>484996.9375</v>
      </c>
      <c r="L423" s="1"/>
      <c r="M423" s="1">
        <v>1786.8242190000001</v>
      </c>
      <c r="N423" s="1">
        <v>1106636.875</v>
      </c>
    </row>
    <row r="424" spans="1:14">
      <c r="A424" s="1">
        <v>775.51367200000004</v>
      </c>
      <c r="B424" s="1">
        <v>773816.375</v>
      </c>
      <c r="C424" s="1"/>
      <c r="D424" s="1">
        <v>977.75781300000006</v>
      </c>
      <c r="E424" s="1">
        <v>2000707.875</v>
      </c>
      <c r="F424" s="1"/>
      <c r="G424" s="1">
        <v>1230.546875</v>
      </c>
      <c r="H424" s="1">
        <v>1708502</v>
      </c>
      <c r="I424" s="1"/>
      <c r="J424" s="1">
        <v>1432.9023440000001</v>
      </c>
      <c r="K424" s="1">
        <v>486095.65625</v>
      </c>
      <c r="L424" s="1"/>
      <c r="M424" s="1">
        <v>1786.9902340000001</v>
      </c>
      <c r="N424" s="1">
        <v>1109711.75</v>
      </c>
    </row>
    <row r="425" spans="1:14">
      <c r="A425" s="1">
        <v>775.81835899999999</v>
      </c>
      <c r="B425" s="1">
        <v>775166.9375</v>
      </c>
      <c r="C425" s="1"/>
      <c r="D425" s="1">
        <v>978.03710899999999</v>
      </c>
      <c r="E425" s="1">
        <v>1964356.875</v>
      </c>
      <c r="F425" s="1"/>
      <c r="G425" s="1">
        <v>1230.7910159999999</v>
      </c>
      <c r="H425" s="1">
        <v>1709019.5</v>
      </c>
      <c r="I425" s="1"/>
      <c r="J425" s="1">
        <v>1433.1171879999999</v>
      </c>
      <c r="K425" s="1">
        <v>487340.8125</v>
      </c>
      <c r="L425" s="1"/>
      <c r="M425" s="1">
        <v>1787.154297</v>
      </c>
      <c r="N425" s="1">
        <v>1129956.875</v>
      </c>
    </row>
    <row r="426" spans="1:14">
      <c r="A426" s="1">
        <v>776.125</v>
      </c>
      <c r="B426" s="1">
        <v>777226.8125</v>
      </c>
      <c r="C426" s="1"/>
      <c r="D426" s="1">
        <v>978.31640600000003</v>
      </c>
      <c r="E426" s="1">
        <v>1919491.75</v>
      </c>
      <c r="F426" s="1"/>
      <c r="G426" s="1">
        <v>1231.0351559999999</v>
      </c>
      <c r="H426" s="1">
        <v>1687004</v>
      </c>
      <c r="I426" s="1"/>
      <c r="J426" s="1">
        <v>1433.3339840000001</v>
      </c>
      <c r="K426" s="1">
        <v>492624.5</v>
      </c>
      <c r="L426" s="1"/>
      <c r="M426" s="1">
        <v>1787.3183590000001</v>
      </c>
      <c r="N426" s="1">
        <v>1143427.125</v>
      </c>
    </row>
    <row r="427" spans="1:14">
      <c r="A427" s="1">
        <v>776.43164100000001</v>
      </c>
      <c r="B427" s="1">
        <v>776548.8125</v>
      </c>
      <c r="C427" s="1"/>
      <c r="D427" s="1">
        <v>978.59375</v>
      </c>
      <c r="E427" s="1">
        <v>1877148.75</v>
      </c>
      <c r="F427" s="1"/>
      <c r="G427" s="1">
        <v>1231.279297</v>
      </c>
      <c r="H427" s="1">
        <v>1682182.125</v>
      </c>
      <c r="I427" s="1"/>
      <c r="J427" s="1">
        <v>1433.548828</v>
      </c>
      <c r="K427" s="1">
        <v>488492.1875</v>
      </c>
      <c r="L427" s="1"/>
      <c r="M427" s="1">
        <v>1787.482422</v>
      </c>
      <c r="N427" s="1">
        <v>1144815.375</v>
      </c>
    </row>
    <row r="428" spans="1:14">
      <c r="A428" s="1">
        <v>776.73828100000003</v>
      </c>
      <c r="B428" s="1">
        <v>775484.3125</v>
      </c>
      <c r="C428" s="1"/>
      <c r="D428" s="1">
        <v>978.87304700000004</v>
      </c>
      <c r="E428" s="1">
        <v>1835305.75</v>
      </c>
      <c r="F428" s="1"/>
      <c r="G428" s="1">
        <v>1231.5234379999999</v>
      </c>
      <c r="H428" s="1">
        <v>1670975.125</v>
      </c>
      <c r="I428" s="1"/>
      <c r="J428" s="1">
        <v>1433.763672</v>
      </c>
      <c r="K428" s="1">
        <v>487322.28125</v>
      </c>
      <c r="L428" s="1"/>
      <c r="M428" s="1">
        <v>1787.6464840000001</v>
      </c>
      <c r="N428" s="1">
        <v>1149433.75</v>
      </c>
    </row>
    <row r="429" spans="1:14">
      <c r="A429" s="1">
        <v>777.04296899999997</v>
      </c>
      <c r="B429" s="1">
        <v>771771.75</v>
      </c>
      <c r="C429" s="1"/>
      <c r="D429" s="1">
        <v>979.15234399999997</v>
      </c>
      <c r="E429" s="1">
        <v>1781365.875</v>
      </c>
      <c r="F429" s="1"/>
      <c r="G429" s="1">
        <v>1231.765625</v>
      </c>
      <c r="H429" s="1">
        <v>1641932.875</v>
      </c>
      <c r="I429" s="1"/>
      <c r="J429" s="1">
        <v>1433.9785159999999</v>
      </c>
      <c r="K429" s="1">
        <v>483216.5</v>
      </c>
      <c r="L429" s="1"/>
      <c r="M429" s="1">
        <v>1787.810547</v>
      </c>
      <c r="N429" s="1">
        <v>1155790.75</v>
      </c>
    </row>
    <row r="430" spans="1:14">
      <c r="A430" s="1">
        <v>777.34960899999999</v>
      </c>
      <c r="B430" s="1">
        <v>769869</v>
      </c>
      <c r="C430" s="1"/>
      <c r="D430" s="1">
        <v>979.42968800000006</v>
      </c>
      <c r="E430" s="1">
        <v>1740025.875</v>
      </c>
      <c r="F430" s="1"/>
      <c r="G430" s="1">
        <v>1232.0097659999999</v>
      </c>
      <c r="H430" s="1">
        <v>1629913.875</v>
      </c>
      <c r="I430" s="1"/>
      <c r="J430" s="1">
        <v>1434.1933590000001</v>
      </c>
      <c r="K430" s="1">
        <v>486435.65625</v>
      </c>
      <c r="L430" s="1"/>
      <c r="M430" s="1">
        <v>1787.9746090000001</v>
      </c>
      <c r="N430" s="1">
        <v>1154368</v>
      </c>
    </row>
    <row r="431" spans="1:14">
      <c r="A431" s="1">
        <v>777.65429700000004</v>
      </c>
      <c r="B431" s="1">
        <v>770472</v>
      </c>
      <c r="C431" s="1"/>
      <c r="D431" s="1">
        <v>979.70703100000003</v>
      </c>
      <c r="E431" s="1">
        <v>1704777</v>
      </c>
      <c r="F431" s="1"/>
      <c r="G431" s="1">
        <v>1232.2539059999999</v>
      </c>
      <c r="H431" s="1">
        <v>1625788.875</v>
      </c>
      <c r="I431" s="1"/>
      <c r="J431" s="1">
        <v>1434.408203</v>
      </c>
      <c r="K431" s="1">
        <v>485173.09375</v>
      </c>
      <c r="L431" s="1"/>
      <c r="M431" s="1">
        <v>1788.138672</v>
      </c>
      <c r="N431" s="1">
        <v>1172822.125</v>
      </c>
    </row>
    <row r="432" spans="1:14">
      <c r="A432" s="1">
        <v>777.96093800000006</v>
      </c>
      <c r="B432" s="1">
        <v>769813.375</v>
      </c>
      <c r="C432" s="1"/>
      <c r="D432" s="1">
        <v>979.98632799999996</v>
      </c>
      <c r="E432" s="1">
        <v>1675730.875</v>
      </c>
      <c r="F432" s="1"/>
      <c r="G432" s="1">
        <v>1232.4960940000001</v>
      </c>
      <c r="H432" s="1">
        <v>1609409.75</v>
      </c>
      <c r="I432" s="1"/>
      <c r="J432" s="1">
        <v>1434.623047</v>
      </c>
      <c r="K432" s="1">
        <v>486287.46875</v>
      </c>
      <c r="L432" s="1"/>
      <c r="M432" s="1">
        <v>1788.3027340000001</v>
      </c>
      <c r="N432" s="1">
        <v>1193035.75</v>
      </c>
    </row>
    <row r="433" spans="1:14">
      <c r="A433" s="1">
        <v>778.265625</v>
      </c>
      <c r="B433" s="1">
        <v>769477.6875</v>
      </c>
      <c r="C433" s="1"/>
      <c r="D433" s="1">
        <v>980.26367200000004</v>
      </c>
      <c r="E433" s="1">
        <v>1637405.5</v>
      </c>
      <c r="F433" s="1"/>
      <c r="G433" s="1">
        <v>1232.7402340000001</v>
      </c>
      <c r="H433" s="1">
        <v>1596674</v>
      </c>
      <c r="I433" s="1"/>
      <c r="J433" s="1">
        <v>1434.8378909999999</v>
      </c>
      <c r="K433" s="1">
        <v>491937.5</v>
      </c>
      <c r="L433" s="1"/>
      <c r="M433" s="1">
        <v>1788.466797</v>
      </c>
      <c r="N433" s="1">
        <v>1203706</v>
      </c>
    </row>
    <row r="434" spans="1:14">
      <c r="A434" s="1">
        <v>778.57031300000006</v>
      </c>
      <c r="B434" s="1">
        <v>768218.0625</v>
      </c>
      <c r="C434" s="1"/>
      <c r="D434" s="1">
        <v>980.54101600000001</v>
      </c>
      <c r="E434" s="1">
        <v>1605580.75</v>
      </c>
      <c r="F434" s="1"/>
      <c r="G434" s="1">
        <v>1232.982422</v>
      </c>
      <c r="H434" s="1">
        <v>1594421.875</v>
      </c>
      <c r="I434" s="1"/>
      <c r="J434" s="1">
        <v>1435.0527340000001</v>
      </c>
      <c r="K434" s="1">
        <v>490428.71875</v>
      </c>
      <c r="L434" s="1"/>
      <c r="M434" s="1">
        <v>1788.6308590000001</v>
      </c>
      <c r="N434" s="1">
        <v>1220945.25</v>
      </c>
    </row>
    <row r="435" spans="1:14">
      <c r="A435" s="1">
        <v>778.87695299999996</v>
      </c>
      <c r="B435" s="1">
        <v>770021.6875</v>
      </c>
      <c r="C435" s="1"/>
      <c r="D435" s="1">
        <v>980.81835899999999</v>
      </c>
      <c r="E435" s="1">
        <v>1573190.25</v>
      </c>
      <c r="F435" s="1"/>
      <c r="G435" s="1">
        <v>1233.2246090000001</v>
      </c>
      <c r="H435" s="1">
        <v>1581041.625</v>
      </c>
      <c r="I435" s="1"/>
      <c r="J435" s="1">
        <v>1435.267578</v>
      </c>
      <c r="K435" s="1">
        <v>489401.46875</v>
      </c>
      <c r="L435" s="1"/>
      <c r="M435" s="1">
        <v>1788.794922</v>
      </c>
      <c r="N435" s="1">
        <v>1242437</v>
      </c>
    </row>
    <row r="436" spans="1:14">
      <c r="A436" s="1">
        <v>779.18164100000001</v>
      </c>
      <c r="B436" s="1">
        <v>759454.0625</v>
      </c>
      <c r="C436" s="1"/>
      <c r="D436" s="1">
        <v>981.09570299999996</v>
      </c>
      <c r="E436" s="1">
        <v>1526277.75</v>
      </c>
      <c r="F436" s="1"/>
      <c r="G436" s="1">
        <v>1233.466797</v>
      </c>
      <c r="H436" s="1">
        <v>1554531.25</v>
      </c>
      <c r="I436" s="1"/>
      <c r="J436" s="1">
        <v>1435.482422</v>
      </c>
      <c r="K436" s="1">
        <v>483786.625</v>
      </c>
      <c r="L436" s="1"/>
      <c r="M436" s="1">
        <v>1788.9570309999999</v>
      </c>
      <c r="N436" s="1">
        <v>1242730.75</v>
      </c>
    </row>
    <row r="437" spans="1:14">
      <c r="A437" s="1">
        <v>779.48632799999996</v>
      </c>
      <c r="B437" s="1">
        <v>756860.875</v>
      </c>
      <c r="C437" s="1"/>
      <c r="D437" s="1">
        <v>981.37304700000004</v>
      </c>
      <c r="E437" s="1">
        <v>1493894.625</v>
      </c>
      <c r="F437" s="1"/>
      <c r="G437" s="1">
        <v>1233.7109379999999</v>
      </c>
      <c r="H437" s="1">
        <v>1541169</v>
      </c>
      <c r="I437" s="1"/>
      <c r="J437" s="1">
        <v>1435.6972659999999</v>
      </c>
      <c r="K437" s="1">
        <v>484981.8125</v>
      </c>
      <c r="L437" s="1"/>
      <c r="M437" s="1">
        <v>1789.1210940000001</v>
      </c>
      <c r="N437" s="1">
        <v>1251865.875</v>
      </c>
    </row>
    <row r="438" spans="1:14">
      <c r="A438" s="1">
        <v>779.79101600000001</v>
      </c>
      <c r="B438" s="1">
        <v>753182.25</v>
      </c>
      <c r="C438" s="1"/>
      <c r="D438" s="1">
        <v>981.65039100000001</v>
      </c>
      <c r="E438" s="1">
        <v>1465186.125</v>
      </c>
      <c r="F438" s="1"/>
      <c r="G438" s="1">
        <v>1233.953125</v>
      </c>
      <c r="H438" s="1">
        <v>1526651</v>
      </c>
      <c r="I438" s="1"/>
      <c r="J438" s="1">
        <v>1435.9101559999999</v>
      </c>
      <c r="K438" s="1">
        <v>489722.90625</v>
      </c>
      <c r="L438" s="1"/>
      <c r="M438" s="1">
        <v>1789.283203</v>
      </c>
      <c r="N438" s="1">
        <v>1277125.625</v>
      </c>
    </row>
    <row r="439" spans="1:14">
      <c r="A439" s="1">
        <v>780.09570299999996</v>
      </c>
      <c r="B439" s="1">
        <v>754405.125</v>
      </c>
      <c r="C439" s="1"/>
      <c r="D439" s="1">
        <v>981.92773399999999</v>
      </c>
      <c r="E439" s="1">
        <v>1434661.625</v>
      </c>
      <c r="F439" s="1"/>
      <c r="G439" s="1">
        <v>1234.1953129999999</v>
      </c>
      <c r="H439" s="1">
        <v>1504661.25</v>
      </c>
      <c r="I439" s="1"/>
      <c r="J439" s="1">
        <v>1436.125</v>
      </c>
      <c r="K439" s="1">
        <v>485439.25</v>
      </c>
      <c r="L439" s="1"/>
      <c r="M439" s="1">
        <v>1789.4472659999999</v>
      </c>
      <c r="N439" s="1">
        <v>1293905.25</v>
      </c>
    </row>
    <row r="440" spans="1:14">
      <c r="A440" s="1">
        <v>780.40039100000001</v>
      </c>
      <c r="B440" s="1">
        <v>755067</v>
      </c>
      <c r="C440" s="1"/>
      <c r="D440" s="1">
        <v>982.20507799999996</v>
      </c>
      <c r="E440" s="1">
        <v>1414723.75</v>
      </c>
      <c r="F440" s="1"/>
      <c r="G440" s="1">
        <v>1234.4375</v>
      </c>
      <c r="H440" s="1">
        <v>1497235.25</v>
      </c>
      <c r="I440" s="1"/>
      <c r="J440" s="1">
        <v>1436.3378909999999</v>
      </c>
      <c r="K440" s="1">
        <v>489644.75</v>
      </c>
      <c r="L440" s="1"/>
      <c r="M440" s="1">
        <v>1789.609375</v>
      </c>
      <c r="N440" s="1">
        <v>1319298.25</v>
      </c>
    </row>
    <row r="441" spans="1:14">
      <c r="A441" s="1">
        <v>780.70507799999996</v>
      </c>
      <c r="B441" s="1">
        <v>754288.5625</v>
      </c>
      <c r="C441" s="1"/>
      <c r="D441" s="1">
        <v>982.48242200000004</v>
      </c>
      <c r="E441" s="1">
        <v>1386474.625</v>
      </c>
      <c r="F441" s="1"/>
      <c r="G441" s="1">
        <v>1234.6796879999999</v>
      </c>
      <c r="H441" s="1">
        <v>1487542.75</v>
      </c>
      <c r="I441" s="1"/>
      <c r="J441" s="1">
        <v>1436.5527340000001</v>
      </c>
      <c r="K441" s="1">
        <v>494339.21875</v>
      </c>
      <c r="L441" s="1"/>
      <c r="M441" s="1">
        <v>1789.7734379999999</v>
      </c>
      <c r="N441" s="1">
        <v>1360024.375</v>
      </c>
    </row>
    <row r="442" spans="1:14">
      <c r="A442" s="1">
        <v>781.00976600000001</v>
      </c>
      <c r="B442" s="1">
        <v>745700.3125</v>
      </c>
      <c r="C442" s="1"/>
      <c r="D442" s="1">
        <v>982.75976600000001</v>
      </c>
      <c r="E442" s="1">
        <v>1348919.75</v>
      </c>
      <c r="F442" s="1"/>
      <c r="G442" s="1">
        <v>1234.921875</v>
      </c>
      <c r="H442" s="1">
        <v>1465841.625</v>
      </c>
      <c r="I442" s="1"/>
      <c r="J442" s="1">
        <v>1436.765625</v>
      </c>
      <c r="K442" s="1">
        <v>494336.25</v>
      </c>
      <c r="L442" s="1"/>
      <c r="M442" s="1">
        <v>1789.935547</v>
      </c>
      <c r="N442" s="1">
        <v>1375645.625</v>
      </c>
    </row>
    <row r="443" spans="1:14">
      <c r="A443" s="1">
        <v>781.3125</v>
      </c>
      <c r="B443" s="1">
        <v>742342.3125</v>
      </c>
      <c r="C443" s="1"/>
      <c r="D443" s="1">
        <v>983.03515600000003</v>
      </c>
      <c r="E443" s="1">
        <v>1314772.875</v>
      </c>
      <c r="F443" s="1"/>
      <c r="G443" s="1">
        <v>1235.1640629999999</v>
      </c>
      <c r="H443" s="1">
        <v>1444388.75</v>
      </c>
      <c r="I443" s="1"/>
      <c r="J443" s="1">
        <v>1436.9804690000001</v>
      </c>
      <c r="K443" s="1">
        <v>490801.90625</v>
      </c>
      <c r="L443" s="1"/>
      <c r="M443" s="1">
        <v>1790.0976559999999</v>
      </c>
      <c r="N443" s="1">
        <v>1390057.125</v>
      </c>
    </row>
    <row r="444" spans="1:14">
      <c r="A444" s="1">
        <v>781.61718800000006</v>
      </c>
      <c r="B444" s="1">
        <v>733789.75</v>
      </c>
      <c r="C444" s="1"/>
      <c r="D444" s="1">
        <v>983.3125</v>
      </c>
      <c r="E444" s="1">
        <v>1283611.75</v>
      </c>
      <c r="F444" s="1"/>
      <c r="G444" s="1">
        <v>1235.404297</v>
      </c>
      <c r="H444" s="1">
        <v>1416406.875</v>
      </c>
      <c r="I444" s="1"/>
      <c r="J444" s="1">
        <v>1437.1933590000001</v>
      </c>
      <c r="K444" s="1">
        <v>490593.875</v>
      </c>
      <c r="L444" s="1"/>
      <c r="M444" s="1">
        <v>1790.2597659999999</v>
      </c>
      <c r="N444" s="1">
        <v>1407215</v>
      </c>
    </row>
    <row r="445" spans="1:14">
      <c r="A445" s="1">
        <v>781.921875</v>
      </c>
      <c r="B445" s="1">
        <v>732929.875</v>
      </c>
      <c r="C445" s="1"/>
      <c r="D445" s="1">
        <v>983.58789100000001</v>
      </c>
      <c r="E445" s="1">
        <v>1253984.125</v>
      </c>
      <c r="F445" s="1"/>
      <c r="G445" s="1">
        <v>1235.6464840000001</v>
      </c>
      <c r="H445" s="1">
        <v>1399148.25</v>
      </c>
      <c r="I445" s="1"/>
      <c r="J445" s="1">
        <v>1437.40625</v>
      </c>
      <c r="K445" s="1">
        <v>487053.875</v>
      </c>
      <c r="L445" s="1"/>
      <c r="M445" s="1">
        <v>1790.423828</v>
      </c>
      <c r="N445" s="1">
        <v>1414113.875</v>
      </c>
    </row>
    <row r="446" spans="1:14">
      <c r="A446" s="1">
        <v>782.22460899999999</v>
      </c>
      <c r="B446" s="1">
        <v>733338.5</v>
      </c>
      <c r="C446" s="1"/>
      <c r="D446" s="1">
        <v>983.86523399999999</v>
      </c>
      <c r="E446" s="1">
        <v>1223859.75</v>
      </c>
      <c r="F446" s="1"/>
      <c r="G446" s="1">
        <v>1235.888672</v>
      </c>
      <c r="H446" s="1">
        <v>1374620.125</v>
      </c>
      <c r="I446" s="1"/>
      <c r="J446" s="1">
        <v>1437.6191409999999</v>
      </c>
      <c r="K446" s="1">
        <v>486708.03125</v>
      </c>
      <c r="L446" s="1"/>
      <c r="M446" s="1">
        <v>1790.5859379999999</v>
      </c>
      <c r="N446" s="1">
        <v>1439592.875</v>
      </c>
    </row>
    <row r="447" spans="1:14">
      <c r="A447" s="1">
        <v>782.52929700000004</v>
      </c>
      <c r="B447" s="1">
        <v>731057.125</v>
      </c>
      <c r="C447" s="1"/>
      <c r="D447" s="1">
        <v>984.140625</v>
      </c>
      <c r="E447" s="1">
        <v>1204424.5</v>
      </c>
      <c r="F447" s="1"/>
      <c r="G447" s="1">
        <v>1236.1308590000001</v>
      </c>
      <c r="H447" s="1">
        <v>1355628.375</v>
      </c>
      <c r="I447" s="1"/>
      <c r="J447" s="1">
        <v>1437.8339840000001</v>
      </c>
      <c r="K447" s="1">
        <v>488736</v>
      </c>
      <c r="L447" s="1"/>
      <c r="M447" s="1">
        <v>1790.748047</v>
      </c>
      <c r="N447" s="1">
        <v>1466099.875</v>
      </c>
    </row>
    <row r="448" spans="1:14">
      <c r="A448" s="1">
        <v>782.83203100000003</v>
      </c>
      <c r="B448" s="1">
        <v>731544.6875</v>
      </c>
      <c r="C448" s="1"/>
      <c r="D448" s="1">
        <v>984.41796899999997</v>
      </c>
      <c r="E448" s="1">
        <v>1177919</v>
      </c>
      <c r="F448" s="1"/>
      <c r="G448" s="1">
        <v>1236.3710940000001</v>
      </c>
      <c r="H448" s="1">
        <v>1340253.5</v>
      </c>
      <c r="I448" s="1"/>
      <c r="J448" s="1">
        <v>1438.046875</v>
      </c>
      <c r="K448" s="1">
        <v>491671</v>
      </c>
      <c r="L448" s="1"/>
      <c r="M448" s="1">
        <v>1790.9101559999999</v>
      </c>
      <c r="N448" s="1">
        <v>1494840.875</v>
      </c>
    </row>
    <row r="449" spans="1:14">
      <c r="A449" s="1">
        <v>783.13476600000001</v>
      </c>
      <c r="B449" s="1">
        <v>724789</v>
      </c>
      <c r="C449" s="1"/>
      <c r="D449" s="1">
        <v>984.69335899999999</v>
      </c>
      <c r="E449" s="1">
        <v>1143390.875</v>
      </c>
      <c r="F449" s="1"/>
      <c r="G449" s="1">
        <v>1236.6132809999999</v>
      </c>
      <c r="H449" s="1">
        <v>1319498.875</v>
      </c>
      <c r="I449" s="1"/>
      <c r="J449" s="1">
        <v>1438.2597659999999</v>
      </c>
      <c r="K449" s="1">
        <v>489957.5</v>
      </c>
      <c r="L449" s="1"/>
      <c r="M449" s="1">
        <v>1791.0722659999999</v>
      </c>
      <c r="N449" s="1">
        <v>1518442.625</v>
      </c>
    </row>
    <row r="450" spans="1:14">
      <c r="A450" s="1">
        <v>783.43945299999996</v>
      </c>
      <c r="B450" s="1">
        <v>720578.375</v>
      </c>
      <c r="C450" s="1"/>
      <c r="D450" s="1">
        <v>984.96875</v>
      </c>
      <c r="E450" s="1">
        <v>1120697.625</v>
      </c>
      <c r="F450" s="1"/>
      <c r="G450" s="1">
        <v>1236.8535159999999</v>
      </c>
      <c r="H450" s="1">
        <v>1296755.125</v>
      </c>
      <c r="I450" s="1"/>
      <c r="J450" s="1">
        <v>1438.4726559999999</v>
      </c>
      <c r="K450" s="1">
        <v>490744.6875</v>
      </c>
      <c r="L450" s="1"/>
      <c r="M450" s="1">
        <v>1791.234375</v>
      </c>
      <c r="N450" s="1">
        <v>1540720.5</v>
      </c>
    </row>
    <row r="451" spans="1:14">
      <c r="A451" s="1">
        <v>783.74218800000006</v>
      </c>
      <c r="B451" s="1">
        <v>713709.375</v>
      </c>
      <c r="C451" s="1"/>
      <c r="D451" s="1">
        <v>985.24414100000001</v>
      </c>
      <c r="E451" s="1">
        <v>1089025.375</v>
      </c>
      <c r="F451" s="1"/>
      <c r="G451" s="1">
        <v>1237.09375</v>
      </c>
      <c r="H451" s="1">
        <v>1274889.875</v>
      </c>
      <c r="I451" s="1"/>
      <c r="J451" s="1">
        <v>1438.685547</v>
      </c>
      <c r="K451" s="1">
        <v>489923.9375</v>
      </c>
      <c r="L451" s="1"/>
      <c r="M451" s="1">
        <v>1791.3964840000001</v>
      </c>
      <c r="N451" s="1">
        <v>1567971.5</v>
      </c>
    </row>
    <row r="452" spans="1:14">
      <c r="A452" s="1">
        <v>784.04492200000004</v>
      </c>
      <c r="B452" s="1">
        <v>714341.5625</v>
      </c>
      <c r="C452" s="1"/>
      <c r="D452" s="1">
        <v>985.51953100000003</v>
      </c>
      <c r="E452" s="1">
        <v>1063569.25</v>
      </c>
      <c r="F452" s="1"/>
      <c r="G452" s="1">
        <v>1237.3359379999999</v>
      </c>
      <c r="H452" s="1">
        <v>1249922</v>
      </c>
      <c r="I452" s="1"/>
      <c r="J452" s="1">
        <v>1438.8964840000001</v>
      </c>
      <c r="K452" s="1">
        <v>487798.71875</v>
      </c>
      <c r="L452" s="1"/>
      <c r="M452" s="1">
        <v>1791.5566409999999</v>
      </c>
      <c r="N452" s="1">
        <v>1583529.25</v>
      </c>
    </row>
    <row r="453" spans="1:14">
      <c r="A453" s="1">
        <v>784.34765600000003</v>
      </c>
      <c r="B453" s="1">
        <v>715531.1875</v>
      </c>
      <c r="C453" s="1"/>
      <c r="D453" s="1">
        <v>985.796875</v>
      </c>
      <c r="E453" s="1">
        <v>1051152.375</v>
      </c>
      <c r="F453" s="1"/>
      <c r="G453" s="1">
        <v>1237.576172</v>
      </c>
      <c r="H453" s="1">
        <v>1238143.75</v>
      </c>
      <c r="I453" s="1"/>
      <c r="J453" s="1">
        <v>1439.109375</v>
      </c>
      <c r="K453" s="1">
        <v>489629.3125</v>
      </c>
      <c r="L453" s="1"/>
      <c r="M453" s="1">
        <v>1791.71875</v>
      </c>
      <c r="N453" s="1">
        <v>1606950.875</v>
      </c>
    </row>
    <row r="454" spans="1:14">
      <c r="A454" s="1">
        <v>784.65039100000001</v>
      </c>
      <c r="B454" s="1">
        <v>716650.125</v>
      </c>
      <c r="C454" s="1"/>
      <c r="D454" s="1">
        <v>986.07226600000001</v>
      </c>
      <c r="E454" s="1">
        <v>1033359.5</v>
      </c>
      <c r="F454" s="1"/>
      <c r="G454" s="1">
        <v>1237.8164059999999</v>
      </c>
      <c r="H454" s="1">
        <v>1231552</v>
      </c>
      <c r="I454" s="1"/>
      <c r="J454" s="1">
        <v>1439.3222659999999</v>
      </c>
      <c r="K454" s="1">
        <v>495206.3125</v>
      </c>
      <c r="L454" s="1"/>
      <c r="M454" s="1">
        <v>1791.8808590000001</v>
      </c>
      <c r="N454" s="1">
        <v>1651263.5</v>
      </c>
    </row>
    <row r="455" spans="1:14">
      <c r="A455" s="1">
        <v>784.953125</v>
      </c>
      <c r="B455" s="1">
        <v>718271.5</v>
      </c>
      <c r="C455" s="1"/>
      <c r="D455" s="1">
        <v>986.34570299999996</v>
      </c>
      <c r="E455" s="1">
        <v>1010026.3125</v>
      </c>
      <c r="F455" s="1"/>
      <c r="G455" s="1">
        <v>1238.0566409999999</v>
      </c>
      <c r="H455" s="1">
        <v>1212048.625</v>
      </c>
      <c r="I455" s="1"/>
      <c r="J455" s="1">
        <v>1439.5351559999999</v>
      </c>
      <c r="K455" s="1">
        <v>497689.75</v>
      </c>
      <c r="L455" s="1"/>
      <c r="M455" s="1">
        <v>1792.0410159999999</v>
      </c>
      <c r="N455" s="1">
        <v>1690810.625</v>
      </c>
    </row>
    <row r="456" spans="1:14">
      <c r="A456" s="1">
        <v>785.25585899999999</v>
      </c>
      <c r="B456" s="1">
        <v>710232.375</v>
      </c>
      <c r="C456" s="1"/>
      <c r="D456" s="1">
        <v>986.62109399999997</v>
      </c>
      <c r="E456" s="1">
        <v>980663.625</v>
      </c>
      <c r="F456" s="1"/>
      <c r="G456" s="1">
        <v>1238.296875</v>
      </c>
      <c r="H456" s="1">
        <v>1181499.625</v>
      </c>
      <c r="I456" s="1"/>
      <c r="J456" s="1">
        <v>1439.7460940000001</v>
      </c>
      <c r="K456" s="1">
        <v>498142.53125</v>
      </c>
      <c r="L456" s="1"/>
      <c r="M456" s="1">
        <v>1792.203125</v>
      </c>
      <c r="N456" s="1">
        <v>1704948.75</v>
      </c>
    </row>
    <row r="457" spans="1:14">
      <c r="A457" s="1">
        <v>785.55859399999997</v>
      </c>
      <c r="B457" s="1">
        <v>702409.8125</v>
      </c>
      <c r="C457" s="1"/>
      <c r="D457" s="1">
        <v>986.89648399999999</v>
      </c>
      <c r="E457" s="1">
        <v>955210.25</v>
      </c>
      <c r="F457" s="1"/>
      <c r="G457" s="1">
        <v>1238.5371090000001</v>
      </c>
      <c r="H457" s="1">
        <v>1159235.75</v>
      </c>
      <c r="I457" s="1"/>
      <c r="J457" s="1">
        <v>1439.9589840000001</v>
      </c>
      <c r="K457" s="1">
        <v>488958.40625</v>
      </c>
      <c r="L457" s="1"/>
      <c r="M457" s="1">
        <v>1792.3652340000001</v>
      </c>
      <c r="N457" s="1">
        <v>1710747.625</v>
      </c>
    </row>
    <row r="458" spans="1:14">
      <c r="A458" s="1">
        <v>785.86132799999996</v>
      </c>
      <c r="B458" s="1">
        <v>701843.0625</v>
      </c>
      <c r="C458" s="1"/>
      <c r="D458" s="1">
        <v>987.171875</v>
      </c>
      <c r="E458" s="1">
        <v>937634.0625</v>
      </c>
      <c r="F458" s="1"/>
      <c r="G458" s="1">
        <v>1238.7773440000001</v>
      </c>
      <c r="H458" s="1">
        <v>1139649.75</v>
      </c>
      <c r="I458" s="1"/>
      <c r="J458" s="1">
        <v>1440.169922</v>
      </c>
      <c r="K458" s="1">
        <v>489759.53125</v>
      </c>
      <c r="L458" s="1"/>
      <c r="M458" s="1">
        <v>1792.5253909999999</v>
      </c>
      <c r="N458" s="1">
        <v>1743124.125</v>
      </c>
    </row>
    <row r="459" spans="1:14">
      <c r="A459" s="1">
        <v>786.16406300000006</v>
      </c>
      <c r="B459" s="1">
        <v>703429</v>
      </c>
      <c r="C459" s="1"/>
      <c r="D459" s="1">
        <v>987.44726600000001</v>
      </c>
      <c r="E459" s="1">
        <v>927962.875</v>
      </c>
      <c r="F459" s="1"/>
      <c r="G459" s="1">
        <v>1239.017578</v>
      </c>
      <c r="H459" s="1">
        <v>1130405</v>
      </c>
      <c r="I459" s="1"/>
      <c r="J459" s="1">
        <v>1440.3828129999999</v>
      </c>
      <c r="K459" s="1">
        <v>490424.96875</v>
      </c>
      <c r="L459" s="1"/>
      <c r="M459" s="1">
        <v>1792.685547</v>
      </c>
      <c r="N459" s="1">
        <v>1772892.625</v>
      </c>
    </row>
    <row r="460" spans="1:14">
      <c r="A460" s="1">
        <v>786.46484399999997</v>
      </c>
      <c r="B460" s="1">
        <v>703891.25</v>
      </c>
      <c r="C460" s="1"/>
      <c r="D460" s="1">
        <v>987.72070299999996</v>
      </c>
      <c r="E460" s="1">
        <v>910078.75</v>
      </c>
      <c r="F460" s="1"/>
      <c r="G460" s="1">
        <v>1239.2578129999999</v>
      </c>
      <c r="H460" s="1">
        <v>1114221.375</v>
      </c>
      <c r="I460" s="1"/>
      <c r="J460" s="1">
        <v>1440.59375</v>
      </c>
      <c r="K460" s="1">
        <v>491682.9375</v>
      </c>
      <c r="L460" s="1"/>
      <c r="M460" s="1">
        <v>1792.8476559999999</v>
      </c>
      <c r="N460" s="1">
        <v>1788783.25</v>
      </c>
    </row>
    <row r="461" spans="1:14">
      <c r="A461" s="1">
        <v>786.76757799999996</v>
      </c>
      <c r="B461" s="1">
        <v>698615.25</v>
      </c>
      <c r="C461" s="1"/>
      <c r="D461" s="1">
        <v>987.99609399999997</v>
      </c>
      <c r="E461" s="1">
        <v>892064.875</v>
      </c>
      <c r="F461" s="1"/>
      <c r="G461" s="1">
        <v>1239.498047</v>
      </c>
      <c r="H461" s="1">
        <v>1090707.125</v>
      </c>
      <c r="I461" s="1"/>
      <c r="J461" s="1">
        <v>1440.8066409999999</v>
      </c>
      <c r="K461" s="1">
        <v>495436.3125</v>
      </c>
      <c r="L461" s="1"/>
      <c r="M461" s="1">
        <v>1793.0078129999999</v>
      </c>
      <c r="N461" s="1">
        <v>1817840.375</v>
      </c>
    </row>
    <row r="462" spans="1:14">
      <c r="A462" s="1">
        <v>787.06835899999999</v>
      </c>
      <c r="B462" s="1">
        <v>696305.1875</v>
      </c>
      <c r="C462" s="1"/>
      <c r="D462" s="1">
        <v>988.26953100000003</v>
      </c>
      <c r="E462" s="1">
        <v>865542.625</v>
      </c>
      <c r="F462" s="1"/>
      <c r="G462" s="1">
        <v>1239.7382809999999</v>
      </c>
      <c r="H462" s="1">
        <v>1069231.125</v>
      </c>
      <c r="I462" s="1"/>
      <c r="J462" s="1">
        <v>1441.017578</v>
      </c>
      <c r="K462" s="1">
        <v>496105.6875</v>
      </c>
      <c r="L462" s="1"/>
      <c r="M462" s="1">
        <v>1793.1679690000001</v>
      </c>
      <c r="N462" s="1">
        <v>1834620.625</v>
      </c>
    </row>
    <row r="463" spans="1:14">
      <c r="A463" s="1">
        <v>787.37109399999997</v>
      </c>
      <c r="B463" s="1">
        <v>694328.75</v>
      </c>
      <c r="C463" s="1"/>
      <c r="D463" s="1">
        <v>988.54492200000004</v>
      </c>
      <c r="E463" s="1">
        <v>854505.1875</v>
      </c>
      <c r="F463" s="1"/>
      <c r="G463" s="1">
        <v>1239.9765629999999</v>
      </c>
      <c r="H463" s="1">
        <v>1056646</v>
      </c>
      <c r="I463" s="1"/>
      <c r="J463" s="1">
        <v>1441.2285159999999</v>
      </c>
      <c r="K463" s="1">
        <v>493275.78125</v>
      </c>
      <c r="L463" s="1"/>
      <c r="M463" s="1">
        <v>1793.330078</v>
      </c>
      <c r="N463" s="1">
        <v>1855430</v>
      </c>
    </row>
    <row r="464" spans="1:14">
      <c r="A464" s="1">
        <v>787.671875</v>
      </c>
      <c r="B464" s="1">
        <v>694700</v>
      </c>
      <c r="C464" s="1"/>
      <c r="D464" s="1">
        <v>988.81835899999999</v>
      </c>
      <c r="E464" s="1">
        <v>838403.8125</v>
      </c>
      <c r="F464" s="1"/>
      <c r="G464" s="1">
        <v>1240.216797</v>
      </c>
      <c r="H464" s="1">
        <v>1045286.5</v>
      </c>
      <c r="I464" s="1"/>
      <c r="J464" s="1">
        <v>1441.439453</v>
      </c>
      <c r="K464" s="1">
        <v>495016.84375</v>
      </c>
      <c r="L464" s="1"/>
      <c r="M464" s="1">
        <v>1793.4902340000001</v>
      </c>
      <c r="N464" s="1">
        <v>1891510.75</v>
      </c>
    </row>
    <row r="465" spans="1:14">
      <c r="A465" s="1">
        <v>787.97460899999999</v>
      </c>
      <c r="B465" s="1">
        <v>693232.875</v>
      </c>
      <c r="C465" s="1"/>
      <c r="D465" s="1">
        <v>989.09179700000004</v>
      </c>
      <c r="E465" s="1">
        <v>826439.0625</v>
      </c>
      <c r="F465" s="1"/>
      <c r="G465" s="1">
        <v>1240.4570309999999</v>
      </c>
      <c r="H465" s="1">
        <v>1032234.8125</v>
      </c>
      <c r="I465" s="1"/>
      <c r="J465" s="1">
        <v>1441.6503909999999</v>
      </c>
      <c r="K465" s="1">
        <v>497124.9375</v>
      </c>
      <c r="L465" s="1"/>
      <c r="M465" s="1">
        <v>1793.6503909999999</v>
      </c>
      <c r="N465" s="1">
        <v>1919507.75</v>
      </c>
    </row>
    <row r="466" spans="1:14">
      <c r="A466" s="1">
        <v>788.27539100000001</v>
      </c>
      <c r="B466" s="1">
        <v>686613.875</v>
      </c>
      <c r="C466" s="1"/>
      <c r="D466" s="1">
        <v>989.36718800000006</v>
      </c>
      <c r="E466" s="1">
        <v>809713.125</v>
      </c>
      <c r="F466" s="1"/>
      <c r="G466" s="1">
        <v>1240.6953129999999</v>
      </c>
      <c r="H466" s="1">
        <v>1006147.0625</v>
      </c>
      <c r="I466" s="1"/>
      <c r="J466" s="1">
        <v>1441.861328</v>
      </c>
      <c r="K466" s="1">
        <v>491801.8125</v>
      </c>
      <c r="L466" s="1"/>
      <c r="M466" s="1">
        <v>1793.810547</v>
      </c>
      <c r="N466" s="1">
        <v>1919027.875</v>
      </c>
    </row>
    <row r="467" spans="1:14">
      <c r="A467" s="1">
        <v>788.57617200000004</v>
      </c>
      <c r="B467" s="1">
        <v>688750.625</v>
      </c>
      <c r="C467" s="1"/>
      <c r="D467" s="1">
        <v>989.640625</v>
      </c>
      <c r="E467" s="1">
        <v>797382.1875</v>
      </c>
      <c r="F467" s="1"/>
      <c r="G467" s="1">
        <v>1240.935547</v>
      </c>
      <c r="H467" s="1">
        <v>992298.25</v>
      </c>
      <c r="I467" s="1"/>
      <c r="J467" s="1">
        <v>1442.0722659999999</v>
      </c>
      <c r="K467" s="1">
        <v>494687.21875</v>
      </c>
      <c r="L467" s="1"/>
      <c r="M467" s="1">
        <v>1793.970703</v>
      </c>
      <c r="N467" s="1">
        <v>1923498.25</v>
      </c>
    </row>
    <row r="468" spans="1:14">
      <c r="A468" s="1">
        <v>788.87695299999996</v>
      </c>
      <c r="B468" s="1">
        <v>688303.625</v>
      </c>
      <c r="C468" s="1"/>
      <c r="D468" s="1">
        <v>989.91406300000006</v>
      </c>
      <c r="E468" s="1">
        <v>780276.75</v>
      </c>
      <c r="F468" s="1"/>
      <c r="G468" s="1">
        <v>1241.173828</v>
      </c>
      <c r="H468" s="1">
        <v>980623.875</v>
      </c>
      <c r="I468" s="1"/>
      <c r="J468" s="1">
        <v>1442.283203</v>
      </c>
      <c r="K468" s="1">
        <v>496912.6875</v>
      </c>
      <c r="L468" s="1"/>
      <c r="M468" s="1">
        <v>1794.1308590000001</v>
      </c>
      <c r="N468" s="1">
        <v>1958708</v>
      </c>
    </row>
    <row r="469" spans="1:14">
      <c r="A469" s="1">
        <v>789.17773399999999</v>
      </c>
      <c r="B469" s="1">
        <v>687688.125</v>
      </c>
      <c r="C469" s="1"/>
      <c r="D469" s="1">
        <v>990.1875</v>
      </c>
      <c r="E469" s="1">
        <v>770045.1875</v>
      </c>
      <c r="F469" s="1"/>
      <c r="G469" s="1">
        <v>1241.4121090000001</v>
      </c>
      <c r="H469" s="1">
        <v>958871.6875</v>
      </c>
      <c r="I469" s="1"/>
      <c r="J469" s="1">
        <v>1442.4941409999999</v>
      </c>
      <c r="K469" s="1">
        <v>495172.03125</v>
      </c>
      <c r="L469" s="1"/>
      <c r="M469" s="1">
        <v>1794.2910159999999</v>
      </c>
      <c r="N469" s="1">
        <v>1952873.25</v>
      </c>
    </row>
    <row r="470" spans="1:14">
      <c r="A470" s="1">
        <v>789.47851600000001</v>
      </c>
      <c r="B470" s="1">
        <v>682818.3125</v>
      </c>
      <c r="C470" s="1"/>
      <c r="D470" s="1">
        <v>990.46093800000006</v>
      </c>
      <c r="E470" s="1">
        <v>758703.0625</v>
      </c>
      <c r="F470" s="1"/>
      <c r="G470" s="1">
        <v>1241.6523440000001</v>
      </c>
      <c r="H470" s="1">
        <v>944455.4375</v>
      </c>
      <c r="I470" s="1"/>
      <c r="J470" s="1">
        <v>1442.705078</v>
      </c>
      <c r="K470" s="1">
        <v>493177.78125</v>
      </c>
      <c r="L470" s="1"/>
      <c r="M470" s="1">
        <v>1794.451172</v>
      </c>
      <c r="N470" s="1">
        <v>1967702.375</v>
      </c>
    </row>
    <row r="471" spans="1:14">
      <c r="A471" s="1">
        <v>789.77929700000004</v>
      </c>
      <c r="B471" s="1">
        <v>687248.875</v>
      </c>
      <c r="C471" s="1"/>
      <c r="D471" s="1">
        <v>990.734375</v>
      </c>
      <c r="E471" s="1">
        <v>758469.1875</v>
      </c>
      <c r="F471" s="1"/>
      <c r="G471" s="1">
        <v>1241.890625</v>
      </c>
      <c r="H471" s="1">
        <v>947098.4375</v>
      </c>
      <c r="I471" s="1"/>
      <c r="J471" s="1">
        <v>1442.9160159999999</v>
      </c>
      <c r="K471" s="1">
        <v>500626.34375</v>
      </c>
      <c r="L471" s="1"/>
      <c r="M471" s="1">
        <v>1794.609375</v>
      </c>
      <c r="N471" s="1">
        <v>2005589.75</v>
      </c>
    </row>
    <row r="472" spans="1:14">
      <c r="A472" s="1">
        <v>790.08007799999996</v>
      </c>
      <c r="B472" s="1">
        <v>681909.8125</v>
      </c>
      <c r="C472" s="1"/>
      <c r="D472" s="1">
        <v>991.00781300000006</v>
      </c>
      <c r="E472" s="1">
        <v>743918.9375</v>
      </c>
      <c r="F472" s="1"/>
      <c r="G472" s="1">
        <v>1242.1289059999999</v>
      </c>
      <c r="H472" s="1">
        <v>925753.3125</v>
      </c>
      <c r="I472" s="1"/>
      <c r="J472" s="1">
        <v>1443.126953</v>
      </c>
      <c r="K472" s="1">
        <v>502584.5625</v>
      </c>
      <c r="L472" s="1"/>
      <c r="M472" s="1">
        <v>1794.7695309999999</v>
      </c>
      <c r="N472" s="1">
        <v>2009058.75</v>
      </c>
    </row>
    <row r="473" spans="1:14">
      <c r="A473" s="1">
        <v>790.38085899999999</v>
      </c>
      <c r="B473" s="1">
        <v>681210.375</v>
      </c>
      <c r="C473" s="1"/>
      <c r="D473" s="1">
        <v>991.28125</v>
      </c>
      <c r="E473" s="1">
        <v>733450.625</v>
      </c>
      <c r="F473" s="1"/>
      <c r="G473" s="1">
        <v>1242.3671879999999</v>
      </c>
      <c r="H473" s="1">
        <v>909450.9375</v>
      </c>
      <c r="I473" s="1"/>
      <c r="J473" s="1">
        <v>1443.3359379999999</v>
      </c>
      <c r="K473" s="1">
        <v>497107.03125</v>
      </c>
      <c r="L473" s="1"/>
      <c r="M473" s="1">
        <v>1794.9296879999999</v>
      </c>
      <c r="N473" s="1">
        <v>1991276.125</v>
      </c>
    </row>
    <row r="474" spans="1:14">
      <c r="A474" s="1">
        <v>790.68164100000001</v>
      </c>
      <c r="B474" s="1">
        <v>682732.875</v>
      </c>
      <c r="C474" s="1"/>
      <c r="D474" s="1">
        <v>991.55273399999999</v>
      </c>
      <c r="E474" s="1">
        <v>726327.9375</v>
      </c>
      <c r="F474" s="1"/>
      <c r="G474" s="1">
        <v>1242.6054690000001</v>
      </c>
      <c r="H474" s="1">
        <v>900534.0625</v>
      </c>
      <c r="I474" s="1"/>
      <c r="J474" s="1">
        <v>1443.546875</v>
      </c>
      <c r="K474" s="1">
        <v>497999.0625</v>
      </c>
      <c r="L474" s="1"/>
      <c r="M474" s="1">
        <v>1795.0878909999999</v>
      </c>
      <c r="N474" s="1">
        <v>2010265.625</v>
      </c>
    </row>
    <row r="475" spans="1:14">
      <c r="A475" s="1">
        <v>790.98242200000004</v>
      </c>
      <c r="B475" s="1">
        <v>679496.5</v>
      </c>
      <c r="C475" s="1"/>
      <c r="D475" s="1">
        <v>991.82617200000004</v>
      </c>
      <c r="E475" s="1">
        <v>715277.4375</v>
      </c>
      <c r="F475" s="1"/>
      <c r="G475" s="1">
        <v>1242.84375</v>
      </c>
      <c r="H475" s="1">
        <v>887987.125</v>
      </c>
      <c r="I475" s="1"/>
      <c r="J475" s="1">
        <v>1443.7558590000001</v>
      </c>
      <c r="K475" s="1">
        <v>498088.90625</v>
      </c>
      <c r="L475" s="1"/>
      <c r="M475" s="1">
        <v>1795.248047</v>
      </c>
      <c r="N475" s="1">
        <v>2018811.875</v>
      </c>
    </row>
    <row r="476" spans="1:14">
      <c r="A476" s="1">
        <v>791.28125</v>
      </c>
      <c r="B476" s="1">
        <v>676096.8125</v>
      </c>
      <c r="C476" s="1"/>
      <c r="D476" s="1">
        <v>992.09960899999999</v>
      </c>
      <c r="E476" s="1">
        <v>703642.9375</v>
      </c>
      <c r="F476" s="1"/>
      <c r="G476" s="1">
        <v>1243.0820309999999</v>
      </c>
      <c r="H476" s="1">
        <v>870226.125</v>
      </c>
      <c r="I476" s="1"/>
      <c r="J476" s="1">
        <v>1443.966797</v>
      </c>
      <c r="K476" s="1">
        <v>497076.90625</v>
      </c>
      <c r="L476" s="1"/>
      <c r="M476" s="1">
        <v>1795.408203</v>
      </c>
      <c r="N476" s="1">
        <v>2019437.25</v>
      </c>
    </row>
    <row r="477" spans="1:14">
      <c r="A477" s="1">
        <v>791.58203100000003</v>
      </c>
      <c r="B477" s="1">
        <v>673762.8125</v>
      </c>
      <c r="C477" s="1"/>
      <c r="D477" s="1">
        <v>992.37109399999997</v>
      </c>
      <c r="E477" s="1">
        <v>691352.9375</v>
      </c>
      <c r="F477" s="1"/>
      <c r="G477" s="1">
        <v>1243.3203129999999</v>
      </c>
      <c r="H477" s="1">
        <v>858270.1875</v>
      </c>
      <c r="I477" s="1"/>
      <c r="J477" s="1">
        <v>1444.1757809999999</v>
      </c>
      <c r="K477" s="1">
        <v>492193.5</v>
      </c>
      <c r="L477" s="1"/>
      <c r="M477" s="1">
        <v>1795.5664059999999</v>
      </c>
      <c r="N477" s="1">
        <v>2010005.875</v>
      </c>
    </row>
    <row r="478" spans="1:14">
      <c r="A478" s="1">
        <v>791.88085899999999</v>
      </c>
      <c r="B478" s="1">
        <v>674087.125</v>
      </c>
      <c r="C478" s="1"/>
      <c r="D478" s="1">
        <v>992.64453100000003</v>
      </c>
      <c r="E478" s="1">
        <v>690186.5625</v>
      </c>
      <c r="F478" s="1"/>
      <c r="G478" s="1">
        <v>1243.5585940000001</v>
      </c>
      <c r="H478" s="1">
        <v>854538.75</v>
      </c>
      <c r="I478" s="1"/>
      <c r="J478" s="1">
        <v>1444.3867190000001</v>
      </c>
      <c r="K478" s="1">
        <v>494406.125</v>
      </c>
      <c r="L478" s="1"/>
      <c r="M478" s="1">
        <v>1795.7246090000001</v>
      </c>
      <c r="N478" s="1">
        <v>2011490</v>
      </c>
    </row>
    <row r="479" spans="1:14">
      <c r="A479" s="1">
        <v>792.18164100000001</v>
      </c>
      <c r="B479" s="1">
        <v>679284.125</v>
      </c>
      <c r="C479" s="1"/>
      <c r="D479" s="1">
        <v>992.91601600000001</v>
      </c>
      <c r="E479" s="1">
        <v>688868.8125</v>
      </c>
      <c r="F479" s="1"/>
      <c r="G479" s="1">
        <v>1243.794922</v>
      </c>
      <c r="H479" s="1">
        <v>851046.9375</v>
      </c>
      <c r="I479" s="1"/>
      <c r="J479" s="1">
        <v>1444.595703</v>
      </c>
      <c r="K479" s="1">
        <v>496460.09375</v>
      </c>
      <c r="L479" s="1"/>
      <c r="M479" s="1">
        <v>1795.8847659999999</v>
      </c>
      <c r="N479" s="1">
        <v>2020847.75</v>
      </c>
    </row>
    <row r="480" spans="1:14">
      <c r="A480" s="1">
        <v>792.48046899999997</v>
      </c>
      <c r="B480" s="1">
        <v>680801.375</v>
      </c>
      <c r="C480" s="1"/>
      <c r="D480" s="1">
        <v>993.18945299999996</v>
      </c>
      <c r="E480" s="1">
        <v>680698.6875</v>
      </c>
      <c r="F480" s="1"/>
      <c r="G480" s="1">
        <v>1244.033203</v>
      </c>
      <c r="H480" s="1">
        <v>843921.5625</v>
      </c>
      <c r="I480" s="1"/>
      <c r="J480" s="1">
        <v>1444.8046879999999</v>
      </c>
      <c r="K480" s="1">
        <v>503600.40625</v>
      </c>
      <c r="L480" s="1"/>
      <c r="M480" s="1">
        <v>1796.0429690000001</v>
      </c>
      <c r="N480" s="1">
        <v>2038200.5</v>
      </c>
    </row>
    <row r="481" spans="1:14">
      <c r="A481" s="1">
        <v>792.78125</v>
      </c>
      <c r="B481" s="1">
        <v>681072.5625</v>
      </c>
      <c r="C481" s="1"/>
      <c r="D481" s="1">
        <v>993.46093800000006</v>
      </c>
      <c r="E481" s="1">
        <v>678985.875</v>
      </c>
      <c r="F481" s="1"/>
      <c r="G481" s="1">
        <v>1244.2714840000001</v>
      </c>
      <c r="H481" s="1">
        <v>832711</v>
      </c>
      <c r="I481" s="1"/>
      <c r="J481" s="1">
        <v>1445.015625</v>
      </c>
      <c r="K481" s="1">
        <v>506041.15625</v>
      </c>
      <c r="L481" s="1"/>
      <c r="M481" s="1">
        <v>1796.201172</v>
      </c>
      <c r="N481" s="1">
        <v>2037731.625</v>
      </c>
    </row>
    <row r="482" spans="1:14">
      <c r="A482" s="1">
        <v>793.08007799999996</v>
      </c>
      <c r="B482" s="1">
        <v>682881.5</v>
      </c>
      <c r="C482" s="1"/>
      <c r="D482" s="1">
        <v>993.73242200000004</v>
      </c>
      <c r="E482" s="1">
        <v>674445.375</v>
      </c>
      <c r="F482" s="1"/>
      <c r="G482" s="1">
        <v>1244.5078129999999</v>
      </c>
      <c r="H482" s="1">
        <v>824676.6875</v>
      </c>
      <c r="I482" s="1"/>
      <c r="J482" s="1">
        <v>1445.2246090000001</v>
      </c>
      <c r="K482" s="1">
        <v>504719.0625</v>
      </c>
      <c r="L482" s="1"/>
      <c r="M482" s="1">
        <v>1796.359375</v>
      </c>
      <c r="N482" s="1">
        <v>2057792.75</v>
      </c>
    </row>
    <row r="483" spans="1:14">
      <c r="A483" s="1">
        <v>793.37890600000003</v>
      </c>
      <c r="B483" s="1">
        <v>681639.625</v>
      </c>
      <c r="C483" s="1"/>
      <c r="D483" s="1">
        <v>994.00585899999999</v>
      </c>
      <c r="E483" s="1">
        <v>681077.4375</v>
      </c>
      <c r="F483" s="1"/>
      <c r="G483" s="1">
        <v>1244.7460940000001</v>
      </c>
      <c r="H483" s="1">
        <v>816685.375</v>
      </c>
      <c r="I483" s="1"/>
      <c r="J483" s="1">
        <v>1445.4335940000001</v>
      </c>
      <c r="K483" s="1">
        <v>504570.71875</v>
      </c>
      <c r="L483" s="1"/>
      <c r="M483" s="1">
        <v>1796.5195309999999</v>
      </c>
      <c r="N483" s="1">
        <v>2050188.625</v>
      </c>
    </row>
    <row r="484" spans="1:14">
      <c r="A484" s="1">
        <v>793.67773399999999</v>
      </c>
      <c r="B484" s="1">
        <v>679599.0625</v>
      </c>
      <c r="C484" s="1"/>
      <c r="D484" s="1">
        <v>994.27734399999997</v>
      </c>
      <c r="E484" s="1">
        <v>659766.125</v>
      </c>
      <c r="F484" s="1"/>
      <c r="G484" s="1">
        <v>1244.982422</v>
      </c>
      <c r="H484" s="1">
        <v>806542.625</v>
      </c>
      <c r="I484" s="1"/>
      <c r="J484" s="1">
        <v>1445.642578</v>
      </c>
      <c r="K484" s="1">
        <v>501252.21875</v>
      </c>
      <c r="L484" s="1"/>
      <c r="M484" s="1">
        <v>1796.6777340000001</v>
      </c>
      <c r="N484" s="1">
        <v>2031116.25</v>
      </c>
    </row>
    <row r="485" spans="1:14">
      <c r="A485" s="1">
        <v>793.97656300000006</v>
      </c>
      <c r="B485" s="1">
        <v>674776</v>
      </c>
      <c r="C485" s="1"/>
      <c r="D485" s="1">
        <v>994.54882799999996</v>
      </c>
      <c r="E485" s="1">
        <v>650119.25</v>
      </c>
      <c r="F485" s="1"/>
      <c r="G485" s="1">
        <v>1245.220703</v>
      </c>
      <c r="H485" s="1">
        <v>794631.625</v>
      </c>
      <c r="I485" s="1"/>
      <c r="J485" s="1">
        <v>1445.8515629999999</v>
      </c>
      <c r="K485" s="1">
        <v>501147.9375</v>
      </c>
      <c r="L485" s="1"/>
      <c r="M485" s="1">
        <v>1796.8359379999999</v>
      </c>
      <c r="N485" s="1">
        <v>2005927.875</v>
      </c>
    </row>
    <row r="486" spans="1:14">
      <c r="A486" s="1">
        <v>794.27539100000001</v>
      </c>
      <c r="B486" s="1">
        <v>670223.0625</v>
      </c>
      <c r="C486" s="1"/>
      <c r="D486" s="1">
        <v>994.82031300000006</v>
      </c>
      <c r="E486" s="1">
        <v>643357.125</v>
      </c>
      <c r="F486" s="1"/>
      <c r="G486" s="1">
        <v>1245.4570309999999</v>
      </c>
      <c r="H486" s="1">
        <v>783370.125</v>
      </c>
      <c r="I486" s="1"/>
      <c r="J486" s="1">
        <v>1446.060547</v>
      </c>
      <c r="K486" s="1">
        <v>500766.59375</v>
      </c>
      <c r="L486" s="1"/>
      <c r="M486" s="1">
        <v>1796.9941409999999</v>
      </c>
      <c r="N486" s="1">
        <v>1998137.125</v>
      </c>
    </row>
    <row r="487" spans="1:14">
      <c r="A487" s="1">
        <v>794.57421899999997</v>
      </c>
      <c r="B487" s="1">
        <v>668812.4375</v>
      </c>
      <c r="C487" s="1"/>
      <c r="D487" s="1">
        <v>995.09179700000004</v>
      </c>
      <c r="E487" s="1">
        <v>633623.5</v>
      </c>
      <c r="F487" s="1"/>
      <c r="G487" s="1">
        <v>1245.6933590000001</v>
      </c>
      <c r="H487" s="1">
        <v>771171.9375</v>
      </c>
      <c r="I487" s="1"/>
      <c r="J487" s="1">
        <v>1446.2695309999999</v>
      </c>
      <c r="K487" s="1">
        <v>497175.21875</v>
      </c>
      <c r="L487" s="1"/>
      <c r="M487" s="1">
        <v>1797.1523440000001</v>
      </c>
      <c r="N487" s="1">
        <v>1983048</v>
      </c>
    </row>
    <row r="488" spans="1:14">
      <c r="A488" s="1">
        <v>794.87304700000004</v>
      </c>
      <c r="B488" s="1">
        <v>664237.125</v>
      </c>
      <c r="C488" s="1"/>
      <c r="D488" s="1">
        <v>995.36328100000003</v>
      </c>
      <c r="E488" s="1">
        <v>630818.6875</v>
      </c>
      <c r="F488" s="1"/>
      <c r="G488" s="1">
        <v>1245.9296879999999</v>
      </c>
      <c r="H488" s="1">
        <v>758269.6875</v>
      </c>
      <c r="I488" s="1"/>
      <c r="J488" s="1">
        <v>1446.4785159999999</v>
      </c>
      <c r="K488" s="1">
        <v>493857.25</v>
      </c>
      <c r="L488" s="1"/>
      <c r="M488" s="1">
        <v>1797.310547</v>
      </c>
      <c r="N488" s="1">
        <v>1955977.5</v>
      </c>
    </row>
    <row r="489" spans="1:14">
      <c r="A489" s="1">
        <v>795.171875</v>
      </c>
      <c r="B489" s="1">
        <v>669661.0625</v>
      </c>
      <c r="C489" s="1"/>
      <c r="D489" s="1">
        <v>995.63476600000001</v>
      </c>
      <c r="E489" s="1">
        <v>629131.0625</v>
      </c>
      <c r="F489" s="1"/>
      <c r="G489" s="1">
        <v>1246.1679690000001</v>
      </c>
      <c r="H489" s="1">
        <v>755478</v>
      </c>
      <c r="I489" s="1"/>
      <c r="J489" s="1">
        <v>1446.685547</v>
      </c>
      <c r="K489" s="1">
        <v>499099.875</v>
      </c>
      <c r="L489" s="1"/>
      <c r="M489" s="1">
        <v>1797.466797</v>
      </c>
      <c r="N489" s="1">
        <v>1964168.375</v>
      </c>
    </row>
    <row r="490" spans="1:14">
      <c r="A490" s="1">
        <v>795.47070299999996</v>
      </c>
      <c r="B490" s="1">
        <v>672924.8125</v>
      </c>
      <c r="C490" s="1"/>
      <c r="D490" s="1">
        <v>995.90429700000004</v>
      </c>
      <c r="E490" s="1">
        <v>627833.125</v>
      </c>
      <c r="F490" s="1"/>
      <c r="G490" s="1">
        <v>1246.404297</v>
      </c>
      <c r="H490" s="1">
        <v>749392.5625</v>
      </c>
      <c r="I490" s="1"/>
      <c r="J490" s="1">
        <v>1446.8945309999999</v>
      </c>
      <c r="K490" s="1">
        <v>502393.75</v>
      </c>
      <c r="L490" s="1"/>
      <c r="M490" s="1">
        <v>1797.625</v>
      </c>
      <c r="N490" s="1">
        <v>1947269.75</v>
      </c>
    </row>
    <row r="491" spans="1:14">
      <c r="A491" s="1">
        <v>795.76757799999996</v>
      </c>
      <c r="B491" s="1">
        <v>671052.3125</v>
      </c>
      <c r="C491" s="1"/>
      <c r="D491" s="1">
        <v>996.17578100000003</v>
      </c>
      <c r="E491" s="1">
        <v>623536.5625</v>
      </c>
      <c r="F491" s="1"/>
      <c r="G491" s="1">
        <v>1246.640625</v>
      </c>
      <c r="H491" s="1">
        <v>746522.4375</v>
      </c>
      <c r="I491" s="1"/>
      <c r="J491" s="1">
        <v>1447.1035159999999</v>
      </c>
      <c r="K491" s="1">
        <v>499640.125</v>
      </c>
      <c r="L491" s="1"/>
      <c r="M491" s="1">
        <v>1797.783203</v>
      </c>
      <c r="N491" s="1">
        <v>1945284.25</v>
      </c>
    </row>
    <row r="492" spans="1:14">
      <c r="A492" s="1">
        <v>796.06640600000003</v>
      </c>
      <c r="B492" s="1">
        <v>671934.625</v>
      </c>
      <c r="C492" s="1"/>
      <c r="D492" s="1">
        <v>996.44726600000001</v>
      </c>
      <c r="E492" s="1">
        <v>622466.3125</v>
      </c>
      <c r="F492" s="1"/>
      <c r="G492" s="1">
        <v>1246.876953</v>
      </c>
      <c r="H492" s="1">
        <v>743445.5625</v>
      </c>
      <c r="I492" s="1"/>
      <c r="J492" s="1">
        <v>1447.310547</v>
      </c>
      <c r="K492" s="1">
        <v>501722.25</v>
      </c>
      <c r="L492" s="1"/>
      <c r="M492" s="1">
        <v>1797.9414059999999</v>
      </c>
      <c r="N492" s="1">
        <v>1934102.375</v>
      </c>
    </row>
    <row r="493" spans="1:14">
      <c r="A493" s="1">
        <v>796.36523399999999</v>
      </c>
      <c r="B493" s="1">
        <v>671685.5</v>
      </c>
      <c r="C493" s="1"/>
      <c r="D493" s="1">
        <v>996.71679700000004</v>
      </c>
      <c r="E493" s="1">
        <v>622908.5</v>
      </c>
      <c r="F493" s="1"/>
      <c r="G493" s="1">
        <v>1247.1132809999999</v>
      </c>
      <c r="H493" s="1">
        <v>737182.0625</v>
      </c>
      <c r="I493" s="1"/>
      <c r="J493" s="1">
        <v>1447.5195309999999</v>
      </c>
      <c r="K493" s="1">
        <v>508277.21875</v>
      </c>
      <c r="L493" s="1"/>
      <c r="M493" s="1">
        <v>1798.0976559999999</v>
      </c>
      <c r="N493" s="1">
        <v>1935396.375</v>
      </c>
    </row>
    <row r="494" spans="1:14">
      <c r="A494" s="1">
        <v>796.66210899999999</v>
      </c>
      <c r="B494" s="1">
        <v>670643.3125</v>
      </c>
      <c r="C494" s="1"/>
      <c r="D494" s="1">
        <v>996.98828100000003</v>
      </c>
      <c r="E494" s="1">
        <v>618506.0625</v>
      </c>
      <c r="F494" s="1"/>
      <c r="G494" s="1">
        <v>1247.3496090000001</v>
      </c>
      <c r="H494" s="1">
        <v>733148.25</v>
      </c>
      <c r="I494" s="1"/>
      <c r="J494" s="1">
        <v>1447.7265629999999</v>
      </c>
      <c r="K494" s="1">
        <v>505835.125</v>
      </c>
      <c r="L494" s="1"/>
      <c r="M494" s="1">
        <v>1798.2558590000001</v>
      </c>
      <c r="N494" s="1">
        <v>1920041.875</v>
      </c>
    </row>
    <row r="495" spans="1:14">
      <c r="A495" s="1">
        <v>796.96093800000006</v>
      </c>
      <c r="B495" s="1">
        <v>666864.6875</v>
      </c>
      <c r="C495" s="1"/>
      <c r="D495" s="1">
        <v>997.25781300000006</v>
      </c>
      <c r="E495" s="1">
        <v>608290.5</v>
      </c>
      <c r="F495" s="1"/>
      <c r="G495" s="1">
        <v>1247.5839840000001</v>
      </c>
      <c r="H495" s="1">
        <v>719897.75</v>
      </c>
      <c r="I495" s="1"/>
      <c r="J495" s="1">
        <v>1447.935547</v>
      </c>
      <c r="K495" s="1">
        <v>503587.53125</v>
      </c>
      <c r="L495" s="1"/>
      <c r="M495" s="1">
        <v>1798.4121090000001</v>
      </c>
      <c r="N495" s="1">
        <v>1909832.375</v>
      </c>
    </row>
    <row r="496" spans="1:14">
      <c r="A496" s="1">
        <v>797.25781300000006</v>
      </c>
      <c r="B496" s="1">
        <v>663252.9375</v>
      </c>
      <c r="C496" s="1"/>
      <c r="D496" s="1">
        <v>997.52929700000004</v>
      </c>
      <c r="E496" s="1">
        <v>606436.0625</v>
      </c>
      <c r="F496" s="1"/>
      <c r="G496" s="1">
        <v>1247.8203129999999</v>
      </c>
      <c r="H496" s="1">
        <v>711437.125</v>
      </c>
      <c r="I496" s="1"/>
      <c r="J496" s="1">
        <v>1448.142578</v>
      </c>
      <c r="K496" s="1">
        <v>498367.78125</v>
      </c>
      <c r="L496" s="1"/>
      <c r="M496" s="1">
        <v>1798.5703129999999</v>
      </c>
      <c r="N496" s="1">
        <v>1880605.75</v>
      </c>
    </row>
    <row r="497" spans="1:14">
      <c r="A497" s="1">
        <v>797.55468800000006</v>
      </c>
      <c r="B497" s="1">
        <v>659978.3125</v>
      </c>
      <c r="C497" s="1"/>
      <c r="D497" s="1">
        <v>997.79882799999996</v>
      </c>
      <c r="E497" s="1">
        <v>601860</v>
      </c>
      <c r="F497" s="1"/>
      <c r="G497" s="1">
        <v>1248.0566409999999</v>
      </c>
      <c r="H497" s="1">
        <v>703428.375</v>
      </c>
      <c r="I497" s="1"/>
      <c r="J497" s="1">
        <v>1448.3496090000001</v>
      </c>
      <c r="K497" s="1">
        <v>496868.1875</v>
      </c>
      <c r="L497" s="1"/>
      <c r="M497" s="1">
        <v>1798.7265629999999</v>
      </c>
      <c r="N497" s="1">
        <v>1859137.125</v>
      </c>
    </row>
    <row r="498" spans="1:14">
      <c r="A498" s="1">
        <v>797.85351600000001</v>
      </c>
      <c r="B498" s="1">
        <v>665784.9375</v>
      </c>
      <c r="C498" s="1"/>
      <c r="D498" s="1">
        <v>998.07031300000006</v>
      </c>
      <c r="E498" s="1">
        <v>599135.625</v>
      </c>
      <c r="F498" s="1"/>
      <c r="G498" s="1">
        <v>1248.2910159999999</v>
      </c>
      <c r="H498" s="1">
        <v>706315.375</v>
      </c>
      <c r="I498" s="1"/>
      <c r="J498" s="1">
        <v>1448.5585940000001</v>
      </c>
      <c r="K498" s="1">
        <v>501568.1875</v>
      </c>
      <c r="L498" s="1"/>
      <c r="M498" s="1">
        <v>1798.8828129999999</v>
      </c>
      <c r="N498" s="1">
        <v>1848605.5</v>
      </c>
    </row>
    <row r="499" spans="1:14">
      <c r="A499" s="1">
        <v>798.15039100000001</v>
      </c>
      <c r="B499" s="1">
        <v>669245.375</v>
      </c>
      <c r="C499" s="1"/>
      <c r="D499" s="1">
        <v>998.33984399999997</v>
      </c>
      <c r="E499" s="1">
        <v>598479.5625</v>
      </c>
      <c r="F499" s="1"/>
      <c r="G499" s="1">
        <v>1248.5273440000001</v>
      </c>
      <c r="H499" s="1">
        <v>701028.625</v>
      </c>
      <c r="I499" s="1"/>
      <c r="J499" s="1">
        <v>1448.765625</v>
      </c>
      <c r="K499" s="1">
        <v>502555.125</v>
      </c>
      <c r="L499" s="1"/>
      <c r="M499" s="1">
        <v>1799.0410159999999</v>
      </c>
      <c r="N499" s="1">
        <v>1842117</v>
      </c>
    </row>
    <row r="500" spans="1:14">
      <c r="A500" s="1">
        <v>798.44726600000001</v>
      </c>
      <c r="B500" s="1">
        <v>667583</v>
      </c>
      <c r="C500" s="1"/>
      <c r="D500" s="1">
        <v>998.609375</v>
      </c>
      <c r="E500" s="1">
        <v>600841.0625</v>
      </c>
      <c r="F500" s="1"/>
      <c r="G500" s="1">
        <v>1248.763672</v>
      </c>
      <c r="H500" s="1">
        <v>695480.75</v>
      </c>
      <c r="I500" s="1"/>
      <c r="J500" s="1">
        <v>1448.9726559999999</v>
      </c>
      <c r="K500" s="1">
        <v>503949.9375</v>
      </c>
      <c r="L500" s="1"/>
      <c r="M500" s="1">
        <v>1799.1972659999999</v>
      </c>
      <c r="N500" s="1">
        <v>1831621.375</v>
      </c>
    </row>
    <row r="501" spans="1:14">
      <c r="A501" s="1">
        <v>798.74414100000001</v>
      </c>
      <c r="B501" s="1">
        <v>671988.125</v>
      </c>
      <c r="C501" s="1"/>
      <c r="D501" s="1">
        <v>998.87890600000003</v>
      </c>
      <c r="E501" s="1">
        <v>599666.9375</v>
      </c>
      <c r="F501" s="1"/>
      <c r="G501" s="1">
        <v>1248.998047</v>
      </c>
      <c r="H501" s="1">
        <v>689784.0625</v>
      </c>
      <c r="I501" s="1"/>
      <c r="J501" s="1">
        <v>1449.1796879999999</v>
      </c>
      <c r="K501" s="1">
        <v>502380.21875</v>
      </c>
      <c r="L501" s="1"/>
      <c r="M501" s="1">
        <v>1799.3535159999999</v>
      </c>
      <c r="N501" s="1">
        <v>1816664.5</v>
      </c>
    </row>
    <row r="502" spans="1:14">
      <c r="A502" s="1">
        <v>799.04101600000001</v>
      </c>
      <c r="B502" s="1">
        <v>670536.5</v>
      </c>
      <c r="C502" s="1"/>
      <c r="D502" s="1">
        <v>999.14843800000006</v>
      </c>
      <c r="E502" s="1">
        <v>601798.625</v>
      </c>
      <c r="F502" s="1"/>
      <c r="G502" s="1">
        <v>1249.232422</v>
      </c>
      <c r="H502" s="1">
        <v>689738.875</v>
      </c>
      <c r="I502" s="1"/>
      <c r="J502" s="1">
        <v>1449.3867190000001</v>
      </c>
      <c r="K502" s="1">
        <v>509490.40625</v>
      </c>
      <c r="L502" s="1"/>
      <c r="M502" s="1">
        <v>1799.5097659999999</v>
      </c>
      <c r="N502" s="1">
        <v>1807739.25</v>
      </c>
    </row>
    <row r="503" spans="1:14">
      <c r="A503" s="1">
        <v>799.33789100000001</v>
      </c>
      <c r="B503" s="1">
        <v>669351.625</v>
      </c>
      <c r="C503" s="1"/>
      <c r="D503" s="1">
        <v>999.41796899999997</v>
      </c>
      <c r="E503" s="1">
        <v>597118.8125</v>
      </c>
      <c r="F503" s="1"/>
      <c r="G503" s="1">
        <v>1249.46875</v>
      </c>
      <c r="H503" s="1">
        <v>682526.625</v>
      </c>
      <c r="I503" s="1"/>
      <c r="J503" s="1">
        <v>1449.59375</v>
      </c>
      <c r="K503" s="1">
        <v>508888.34375</v>
      </c>
      <c r="L503" s="1"/>
      <c r="M503" s="1">
        <v>1799.6660159999999</v>
      </c>
      <c r="N503" s="1">
        <v>1798478.5</v>
      </c>
    </row>
    <row r="504" spans="1:14">
      <c r="A504" s="1">
        <v>799.63476600000001</v>
      </c>
      <c r="B504" s="1">
        <v>667580.8125</v>
      </c>
      <c r="C504" s="1"/>
      <c r="D504" s="1">
        <v>999.6875</v>
      </c>
      <c r="E504" s="1">
        <v>594331.3125</v>
      </c>
      <c r="F504" s="1"/>
      <c r="G504" s="1">
        <v>1249.703125</v>
      </c>
      <c r="H504" s="1">
        <v>675040.625</v>
      </c>
      <c r="I504" s="1"/>
      <c r="J504" s="1">
        <v>1449.8007809999999</v>
      </c>
      <c r="K504" s="1">
        <v>509310.78125</v>
      </c>
      <c r="L504" s="1"/>
      <c r="M504" s="1">
        <v>1799.8222659999999</v>
      </c>
      <c r="N504" s="1">
        <v>1790038</v>
      </c>
    </row>
    <row r="505" spans="1:14">
      <c r="A505" s="1">
        <v>799.93164100000001</v>
      </c>
      <c r="B505" s="1">
        <v>666523.625</v>
      </c>
      <c r="C505" s="1"/>
      <c r="D505" s="1">
        <v>999.95703100000003</v>
      </c>
      <c r="E505" s="1">
        <v>589107.0625</v>
      </c>
      <c r="F505" s="1"/>
      <c r="G505" s="1">
        <v>1249.9375</v>
      </c>
      <c r="H505" s="1">
        <v>670215.75</v>
      </c>
      <c r="I505" s="1"/>
      <c r="J505" s="1">
        <v>1450.0078129999999</v>
      </c>
      <c r="K505" s="1">
        <v>505677.34375</v>
      </c>
      <c r="L505" s="1"/>
      <c r="M505" s="1">
        <v>1799.9785159999999</v>
      </c>
      <c r="N505" s="1">
        <v>1763703.125</v>
      </c>
    </row>
    <row r="506" spans="1:14">
      <c r="A506" s="1">
        <v>800.22851600000001</v>
      </c>
      <c r="B506" s="1">
        <v>669473.8125</v>
      </c>
      <c r="C506" s="1"/>
      <c r="D506" s="1">
        <v>1000.2265630000001</v>
      </c>
      <c r="E506" s="1">
        <v>588757.6875</v>
      </c>
      <c r="F506" s="1"/>
      <c r="G506" s="1">
        <v>1250.171875</v>
      </c>
      <c r="H506" s="1">
        <v>666125.4375</v>
      </c>
      <c r="I506" s="1"/>
      <c r="J506" s="1">
        <v>1450.2148440000001</v>
      </c>
      <c r="K506" s="1">
        <v>507124.78125</v>
      </c>
      <c r="L506" s="1"/>
      <c r="M506" s="1">
        <v>1800.1347659999999</v>
      </c>
      <c r="N506" s="1">
        <v>1757945.375</v>
      </c>
    </row>
    <row r="507" spans="1:14">
      <c r="A507" s="1">
        <v>800.52343800000006</v>
      </c>
      <c r="B507" s="1">
        <v>671491</v>
      </c>
      <c r="C507" s="1"/>
      <c r="D507" s="1">
        <v>1000.496094</v>
      </c>
      <c r="E507" s="1">
        <v>589097.6875</v>
      </c>
      <c r="F507" s="1"/>
      <c r="G507" s="1">
        <v>1250.408203</v>
      </c>
      <c r="H507" s="1">
        <v>668534</v>
      </c>
      <c r="I507" s="1"/>
      <c r="J507" s="1">
        <v>1450.419922</v>
      </c>
      <c r="K507" s="1">
        <v>515878.21875</v>
      </c>
      <c r="L507" s="1"/>
      <c r="M507" s="1">
        <v>1800.2910159999999</v>
      </c>
      <c r="N507" s="1">
        <v>1743157</v>
      </c>
    </row>
    <row r="508" spans="1:14">
      <c r="A508" s="1">
        <v>800.82031300000006</v>
      </c>
      <c r="B508" s="1">
        <v>664380.1875</v>
      </c>
      <c r="C508" s="1"/>
      <c r="D508" s="1">
        <v>1000.763672</v>
      </c>
      <c r="E508" s="1">
        <v>586462.875</v>
      </c>
      <c r="F508" s="1"/>
      <c r="G508" s="1">
        <v>1250.642578</v>
      </c>
      <c r="H508" s="1">
        <v>669639.5625</v>
      </c>
      <c r="I508" s="1"/>
      <c r="J508" s="1">
        <v>1450.626953</v>
      </c>
      <c r="K508" s="1">
        <v>514612.375</v>
      </c>
      <c r="L508" s="1"/>
      <c r="M508" s="1">
        <v>1800.4472659999999</v>
      </c>
      <c r="N508" s="1">
        <v>1740377</v>
      </c>
    </row>
    <row r="509" spans="1:14">
      <c r="A509" s="1">
        <v>801.11718800000006</v>
      </c>
      <c r="B509" s="1">
        <v>658370.5</v>
      </c>
      <c r="C509" s="1"/>
      <c r="D509" s="1">
        <v>1001.033203</v>
      </c>
      <c r="E509" s="1">
        <v>577577.125</v>
      </c>
      <c r="F509" s="1"/>
      <c r="G509" s="1">
        <v>1250.876953</v>
      </c>
      <c r="H509" s="1">
        <v>651146.5625</v>
      </c>
      <c r="I509" s="1"/>
      <c r="J509" s="1">
        <v>1450.8339840000001</v>
      </c>
      <c r="K509" s="1">
        <v>505016.5625</v>
      </c>
      <c r="L509" s="1"/>
      <c r="M509" s="1">
        <v>1800.6035159999999</v>
      </c>
      <c r="N509" s="1">
        <v>1709560</v>
      </c>
    </row>
    <row r="510" spans="1:14">
      <c r="A510" s="1">
        <v>801.41210899999999</v>
      </c>
      <c r="B510" s="1">
        <v>660515.8125</v>
      </c>
      <c r="C510" s="1"/>
      <c r="D510" s="1">
        <v>1001.300781</v>
      </c>
      <c r="E510" s="1">
        <v>577948.375</v>
      </c>
      <c r="F510" s="1"/>
      <c r="G510" s="1">
        <v>1251.111328</v>
      </c>
      <c r="H510" s="1">
        <v>642481.3125</v>
      </c>
      <c r="I510" s="1"/>
      <c r="J510" s="1">
        <v>1451.0390629999999</v>
      </c>
      <c r="K510" s="1">
        <v>501254.09375</v>
      </c>
      <c r="L510" s="1"/>
      <c r="M510" s="1">
        <v>1800.7578129999999</v>
      </c>
      <c r="N510" s="1">
        <v>1673840.75</v>
      </c>
    </row>
    <row r="511" spans="1:14">
      <c r="A511" s="1">
        <v>801.70898399999999</v>
      </c>
      <c r="B511" s="1">
        <v>667192.5625</v>
      </c>
      <c r="C511" s="1"/>
      <c r="D511" s="1">
        <v>1001.5703130000001</v>
      </c>
      <c r="E511" s="1">
        <v>582411.5625</v>
      </c>
      <c r="F511" s="1"/>
      <c r="G511" s="1">
        <v>1251.34375</v>
      </c>
      <c r="H511" s="1">
        <v>647528.25</v>
      </c>
      <c r="I511" s="1"/>
      <c r="J511" s="1">
        <v>1451.2460940000001</v>
      </c>
      <c r="K511" s="1">
        <v>512829.46875</v>
      </c>
      <c r="L511" s="1"/>
      <c r="M511" s="1">
        <v>1800.9140629999999</v>
      </c>
      <c r="N511" s="1">
        <v>1682596.25</v>
      </c>
    </row>
    <row r="512" spans="1:14">
      <c r="A512" s="1">
        <v>802.00390600000003</v>
      </c>
      <c r="B512" s="1">
        <v>669082.375</v>
      </c>
      <c r="C512" s="1"/>
      <c r="D512" s="1">
        <v>1001.837891</v>
      </c>
      <c r="E512" s="1">
        <v>583171.25</v>
      </c>
      <c r="F512" s="1"/>
      <c r="G512" s="1">
        <v>1251.578125</v>
      </c>
      <c r="H512" s="1">
        <v>651117.75</v>
      </c>
      <c r="I512" s="1"/>
      <c r="J512" s="1">
        <v>1451.451172</v>
      </c>
      <c r="K512" s="1">
        <v>517432.40625</v>
      </c>
      <c r="L512" s="1"/>
      <c r="M512" s="1">
        <v>1801.0703129999999</v>
      </c>
      <c r="N512" s="1">
        <v>1697533.125</v>
      </c>
    </row>
    <row r="513" spans="1:14">
      <c r="A513" s="1">
        <v>802.29882799999996</v>
      </c>
      <c r="B513" s="1">
        <v>667231.1875</v>
      </c>
      <c r="C513" s="1"/>
      <c r="D513" s="1">
        <v>1002.107422</v>
      </c>
      <c r="E513" s="1">
        <v>578543.0625</v>
      </c>
      <c r="F513" s="1"/>
      <c r="G513" s="1">
        <v>1251.8125</v>
      </c>
      <c r="H513" s="1">
        <v>643078.5</v>
      </c>
      <c r="I513" s="1"/>
      <c r="J513" s="1">
        <v>1451.658203</v>
      </c>
      <c r="K513" s="1">
        <v>512745.6875</v>
      </c>
      <c r="L513" s="1"/>
      <c r="M513" s="1">
        <v>1801.2246090000001</v>
      </c>
      <c r="N513" s="1">
        <v>1667194.125</v>
      </c>
    </row>
    <row r="514" spans="1:14">
      <c r="A514" s="1">
        <v>802.59375</v>
      </c>
      <c r="B514" s="1">
        <v>660998</v>
      </c>
      <c r="C514" s="1"/>
      <c r="D514" s="1">
        <v>1002.375</v>
      </c>
      <c r="E514" s="1">
        <v>575896.4375</v>
      </c>
      <c r="F514" s="1"/>
      <c r="G514" s="1">
        <v>1252.046875</v>
      </c>
      <c r="H514" s="1">
        <v>636814.6875</v>
      </c>
      <c r="I514" s="1"/>
      <c r="J514" s="1">
        <v>1451.8632809999999</v>
      </c>
      <c r="K514" s="1">
        <v>508955.78125</v>
      </c>
      <c r="L514" s="1"/>
      <c r="M514" s="1">
        <v>1801.3808590000001</v>
      </c>
      <c r="N514" s="1">
        <v>1638552.875</v>
      </c>
    </row>
    <row r="515" spans="1:14">
      <c r="A515" s="1">
        <v>802.890625</v>
      </c>
      <c r="B515" s="1">
        <v>661622.5625</v>
      </c>
      <c r="C515" s="1"/>
      <c r="D515" s="1">
        <v>1002.642578</v>
      </c>
      <c r="E515" s="1">
        <v>569795.75</v>
      </c>
      <c r="F515" s="1"/>
      <c r="G515" s="1">
        <v>1252.279297</v>
      </c>
      <c r="H515" s="1">
        <v>631772.0625</v>
      </c>
      <c r="I515" s="1"/>
      <c r="J515" s="1">
        <v>1452.0683590000001</v>
      </c>
      <c r="K515" s="1">
        <v>507845.3125</v>
      </c>
      <c r="L515" s="1"/>
      <c r="M515" s="1">
        <v>1801.5351559999999</v>
      </c>
      <c r="N515" s="1">
        <v>1623806.375</v>
      </c>
    </row>
    <row r="516" spans="1:14">
      <c r="A516" s="1">
        <v>803.18554700000004</v>
      </c>
      <c r="B516" s="1">
        <v>666443.9375</v>
      </c>
      <c r="C516" s="1"/>
      <c r="D516" s="1">
        <v>1002.912109</v>
      </c>
      <c r="E516" s="1">
        <v>570407.1875</v>
      </c>
      <c r="F516" s="1"/>
      <c r="G516" s="1">
        <v>1252.513672</v>
      </c>
      <c r="H516" s="1">
        <v>631150.875</v>
      </c>
      <c r="I516" s="1"/>
      <c r="J516" s="1">
        <v>1452.2753909999999</v>
      </c>
      <c r="K516" s="1">
        <v>511048.375</v>
      </c>
      <c r="L516" s="1"/>
      <c r="M516" s="1">
        <v>1801.689453</v>
      </c>
      <c r="N516" s="1">
        <v>1617169.25</v>
      </c>
    </row>
    <row r="517" spans="1:14">
      <c r="A517" s="1">
        <v>803.48046899999997</v>
      </c>
      <c r="B517" s="1">
        <v>665200.9375</v>
      </c>
      <c r="C517" s="1"/>
      <c r="D517" s="1">
        <v>1003.1796880000001</v>
      </c>
      <c r="E517" s="1">
        <v>576866.9375</v>
      </c>
      <c r="F517" s="1"/>
      <c r="G517" s="1">
        <v>1252.7460940000001</v>
      </c>
      <c r="H517" s="1">
        <v>630622.0625</v>
      </c>
      <c r="I517" s="1"/>
      <c r="J517" s="1">
        <v>1452.4804690000001</v>
      </c>
      <c r="K517" s="1">
        <v>514548.09375</v>
      </c>
      <c r="L517" s="1"/>
      <c r="M517" s="1">
        <v>1801.845703</v>
      </c>
      <c r="N517" s="1">
        <v>1620057.5</v>
      </c>
    </row>
    <row r="518" spans="1:14">
      <c r="A518" s="1">
        <v>803.77539100000001</v>
      </c>
      <c r="B518" s="1">
        <v>665141.625</v>
      </c>
      <c r="C518" s="1"/>
      <c r="D518" s="1">
        <v>1003.447266</v>
      </c>
      <c r="E518" s="1">
        <v>575411.8125</v>
      </c>
      <c r="F518" s="1"/>
      <c r="G518" s="1">
        <v>1252.9804690000001</v>
      </c>
      <c r="H518" s="1">
        <v>628791.25</v>
      </c>
      <c r="I518" s="1"/>
      <c r="J518" s="1">
        <v>1452.685547</v>
      </c>
      <c r="K518" s="1">
        <v>517852</v>
      </c>
      <c r="L518" s="1"/>
      <c r="M518" s="1">
        <v>1802</v>
      </c>
      <c r="N518" s="1">
        <v>1608895.125</v>
      </c>
    </row>
    <row r="519" spans="1:14">
      <c r="A519" s="1">
        <v>804.07031300000006</v>
      </c>
      <c r="B519" s="1">
        <v>668670.625</v>
      </c>
      <c r="C519" s="1"/>
      <c r="D519" s="1">
        <v>1003.714844</v>
      </c>
      <c r="E519" s="1">
        <v>572136.4375</v>
      </c>
      <c r="F519" s="1"/>
      <c r="G519" s="1">
        <v>1253.2128909999999</v>
      </c>
      <c r="H519" s="1">
        <v>622081.375</v>
      </c>
      <c r="I519" s="1"/>
      <c r="J519" s="1">
        <v>1452.890625</v>
      </c>
      <c r="K519" s="1">
        <v>517178.3125</v>
      </c>
      <c r="L519" s="1"/>
      <c r="M519" s="1">
        <v>1802.154297</v>
      </c>
      <c r="N519" s="1">
        <v>1590350.75</v>
      </c>
    </row>
    <row r="520" spans="1:14">
      <c r="A520" s="1">
        <v>804.36523399999999</v>
      </c>
      <c r="B520" s="1">
        <v>670043.6875</v>
      </c>
      <c r="C520" s="1"/>
      <c r="D520" s="1">
        <v>1003.982422</v>
      </c>
      <c r="E520" s="1">
        <v>570263.5</v>
      </c>
      <c r="F520" s="1"/>
      <c r="G520" s="1">
        <v>1253.4472659999999</v>
      </c>
      <c r="H520" s="1">
        <v>623449.5</v>
      </c>
      <c r="I520" s="1"/>
      <c r="J520" s="1">
        <v>1453.095703</v>
      </c>
      <c r="K520" s="1">
        <v>518266.40625</v>
      </c>
      <c r="L520" s="1"/>
      <c r="M520" s="1">
        <v>1802.3085940000001</v>
      </c>
      <c r="N520" s="1">
        <v>1580524.625</v>
      </c>
    </row>
    <row r="521" spans="1:14">
      <c r="A521" s="1">
        <v>804.66015600000003</v>
      </c>
      <c r="B521" s="1">
        <v>667998.25</v>
      </c>
      <c r="C521" s="1"/>
      <c r="D521" s="1">
        <v>1004.25</v>
      </c>
      <c r="E521" s="1">
        <v>573724.3125</v>
      </c>
      <c r="F521" s="1"/>
      <c r="G521" s="1">
        <v>1253.6796879999999</v>
      </c>
      <c r="H521" s="1">
        <v>623939.6875</v>
      </c>
      <c r="I521" s="1"/>
      <c r="J521" s="1">
        <v>1453.3007809999999</v>
      </c>
      <c r="K521" s="1">
        <v>525939.0625</v>
      </c>
      <c r="L521" s="1"/>
      <c r="M521" s="1">
        <v>1802.4648440000001</v>
      </c>
      <c r="N521" s="1">
        <v>1582460</v>
      </c>
    </row>
    <row r="522" spans="1:14">
      <c r="A522" s="1">
        <v>804.953125</v>
      </c>
      <c r="B522" s="1">
        <v>665059</v>
      </c>
      <c r="C522" s="1"/>
      <c r="D522" s="1">
        <v>1004.517578</v>
      </c>
      <c r="E522" s="1">
        <v>566900.1875</v>
      </c>
      <c r="F522" s="1"/>
      <c r="G522" s="1">
        <v>1253.9121090000001</v>
      </c>
      <c r="H522" s="1">
        <v>616813.875</v>
      </c>
      <c r="I522" s="1"/>
      <c r="J522" s="1">
        <v>1453.5058590000001</v>
      </c>
      <c r="K522" s="1">
        <v>519269.6875</v>
      </c>
      <c r="L522" s="1"/>
      <c r="M522" s="1">
        <v>1802.6191409999999</v>
      </c>
      <c r="N522" s="1">
        <v>1558288.875</v>
      </c>
    </row>
    <row r="523" spans="1:14">
      <c r="A523" s="1">
        <v>805.24804700000004</v>
      </c>
      <c r="B523" s="1">
        <v>662518.4375</v>
      </c>
      <c r="C523" s="1"/>
      <c r="D523" s="1">
        <v>1004.783203</v>
      </c>
      <c r="E523" s="1">
        <v>561053.3125</v>
      </c>
      <c r="F523" s="1"/>
      <c r="G523" s="1">
        <v>1254.1445309999999</v>
      </c>
      <c r="H523" s="1">
        <v>607714</v>
      </c>
      <c r="I523" s="1"/>
      <c r="J523" s="1">
        <v>1453.7109379999999</v>
      </c>
      <c r="K523" s="1">
        <v>516429.71875</v>
      </c>
      <c r="L523" s="1"/>
      <c r="M523" s="1">
        <v>1802.7734379999999</v>
      </c>
      <c r="N523" s="1">
        <v>1521544.875</v>
      </c>
    </row>
    <row r="524" spans="1:14">
      <c r="A524" s="1">
        <v>805.54296899999997</v>
      </c>
      <c r="B524" s="1">
        <v>664038.5</v>
      </c>
      <c r="C524" s="1"/>
      <c r="D524" s="1">
        <v>1005.050781</v>
      </c>
      <c r="E524" s="1">
        <v>564343.0625</v>
      </c>
      <c r="F524" s="1"/>
      <c r="G524" s="1">
        <v>1254.3789059999999</v>
      </c>
      <c r="H524" s="1">
        <v>610817.8125</v>
      </c>
      <c r="I524" s="1"/>
      <c r="J524" s="1">
        <v>1453.9140629999999</v>
      </c>
      <c r="K524" s="1">
        <v>517496.0625</v>
      </c>
      <c r="L524" s="1"/>
      <c r="M524" s="1">
        <v>1802.9277340000001</v>
      </c>
      <c r="N524" s="1">
        <v>1522459.625</v>
      </c>
    </row>
    <row r="525" spans="1:14">
      <c r="A525" s="1">
        <v>805.83593800000006</v>
      </c>
      <c r="B525" s="1">
        <v>665182.875</v>
      </c>
      <c r="C525" s="1"/>
      <c r="D525" s="1">
        <v>1005.318359</v>
      </c>
      <c r="E525" s="1">
        <v>564629.1875</v>
      </c>
      <c r="F525" s="1"/>
      <c r="G525" s="1">
        <v>1254.611328</v>
      </c>
      <c r="H525" s="1">
        <v>604980.9375</v>
      </c>
      <c r="I525" s="1"/>
      <c r="J525" s="1">
        <v>1454.1191409999999</v>
      </c>
      <c r="K525" s="1">
        <v>515594.5625</v>
      </c>
      <c r="L525" s="1"/>
      <c r="M525" s="1">
        <v>1803.0820309999999</v>
      </c>
      <c r="N525" s="1">
        <v>1523719.5</v>
      </c>
    </row>
    <row r="526" spans="1:14">
      <c r="A526" s="1">
        <v>806.13085899999999</v>
      </c>
      <c r="B526" s="1">
        <v>659991.1875</v>
      </c>
      <c r="C526" s="1"/>
      <c r="D526" s="1">
        <v>1005.583984</v>
      </c>
      <c r="E526" s="1">
        <v>562982.5625</v>
      </c>
      <c r="F526" s="1"/>
      <c r="G526" s="1">
        <v>1254.84375</v>
      </c>
      <c r="H526" s="1">
        <v>602082.9375</v>
      </c>
      <c r="I526" s="1"/>
      <c r="J526" s="1">
        <v>1454.3242190000001</v>
      </c>
      <c r="K526" s="1">
        <v>521235.21875</v>
      </c>
      <c r="L526" s="1"/>
      <c r="M526" s="1">
        <v>1803.234375</v>
      </c>
      <c r="N526" s="1">
        <v>1517438.625</v>
      </c>
    </row>
    <row r="527" spans="1:14">
      <c r="A527" s="1">
        <v>806.42382799999996</v>
      </c>
      <c r="B527" s="1">
        <v>662356.75</v>
      </c>
      <c r="C527" s="1"/>
      <c r="D527" s="1">
        <v>1005.8515630000001</v>
      </c>
      <c r="E527" s="1">
        <v>562156.8125</v>
      </c>
      <c r="F527" s="1"/>
      <c r="G527" s="1">
        <v>1255.076172</v>
      </c>
      <c r="H527" s="1">
        <v>600458.0625</v>
      </c>
      <c r="I527" s="1"/>
      <c r="J527" s="1">
        <v>1454.529297</v>
      </c>
      <c r="K527" s="1">
        <v>518342.90625</v>
      </c>
      <c r="L527" s="1"/>
      <c r="M527" s="1">
        <v>1803.388672</v>
      </c>
      <c r="N527" s="1">
        <v>1494550.875</v>
      </c>
    </row>
    <row r="528" spans="1:14">
      <c r="A528" s="1">
        <v>806.71875</v>
      </c>
      <c r="B528" s="1">
        <v>663550.9375</v>
      </c>
      <c r="C528" s="1"/>
      <c r="D528" s="1">
        <v>1006.1171880000001</v>
      </c>
      <c r="E528" s="1">
        <v>564530.625</v>
      </c>
      <c r="F528" s="1"/>
      <c r="G528" s="1">
        <v>1255.3066409999999</v>
      </c>
      <c r="H528" s="1">
        <v>603979.375</v>
      </c>
      <c r="I528" s="1"/>
      <c r="J528" s="1">
        <v>1454.732422</v>
      </c>
      <c r="K528" s="1">
        <v>522492.375</v>
      </c>
      <c r="L528" s="1"/>
      <c r="M528" s="1">
        <v>1803.5429690000001</v>
      </c>
      <c r="N528" s="1">
        <v>1486659</v>
      </c>
    </row>
    <row r="529" spans="1:14">
      <c r="A529" s="1">
        <v>807.01171899999997</v>
      </c>
      <c r="B529" s="1">
        <v>661963.5</v>
      </c>
      <c r="C529" s="1"/>
      <c r="D529" s="1">
        <v>1006.384766</v>
      </c>
      <c r="E529" s="1">
        <v>561117.9375</v>
      </c>
      <c r="F529" s="1"/>
      <c r="G529" s="1">
        <v>1255.5390629999999</v>
      </c>
      <c r="H529" s="1">
        <v>599332.125</v>
      </c>
      <c r="I529" s="1"/>
      <c r="J529" s="1">
        <v>1454.9375</v>
      </c>
      <c r="K529" s="1">
        <v>523706.375</v>
      </c>
      <c r="L529" s="1"/>
      <c r="M529" s="1">
        <v>1803.6972659999999</v>
      </c>
      <c r="N529" s="1">
        <v>1473738.875</v>
      </c>
    </row>
    <row r="530" spans="1:14">
      <c r="A530" s="1">
        <v>807.30468800000006</v>
      </c>
      <c r="B530" s="1">
        <v>661122</v>
      </c>
      <c r="C530" s="1"/>
      <c r="D530" s="1">
        <v>1006.650391</v>
      </c>
      <c r="E530" s="1">
        <v>561104.5</v>
      </c>
      <c r="F530" s="1"/>
      <c r="G530" s="1">
        <v>1255.7714840000001</v>
      </c>
      <c r="H530" s="1">
        <v>595199.6875</v>
      </c>
      <c r="I530" s="1"/>
      <c r="J530" s="1">
        <v>1455.140625</v>
      </c>
      <c r="K530" s="1">
        <v>521873.84375</v>
      </c>
      <c r="L530" s="1"/>
      <c r="M530" s="1">
        <v>1803.8496090000001</v>
      </c>
      <c r="N530" s="1">
        <v>1456094</v>
      </c>
    </row>
    <row r="531" spans="1:14">
      <c r="A531" s="1">
        <v>807.59765600000003</v>
      </c>
      <c r="B531" s="1">
        <v>659384.375</v>
      </c>
      <c r="C531" s="1"/>
      <c r="D531" s="1">
        <v>1006.917969</v>
      </c>
      <c r="E531" s="1">
        <v>562186.4375</v>
      </c>
      <c r="F531" s="1"/>
      <c r="G531" s="1">
        <v>1256.0039059999999</v>
      </c>
      <c r="H531" s="1">
        <v>591520.5</v>
      </c>
      <c r="I531" s="1"/>
      <c r="J531" s="1">
        <v>1455.34375</v>
      </c>
      <c r="K531" s="1">
        <v>525334.4375</v>
      </c>
      <c r="L531" s="1"/>
      <c r="M531" s="1">
        <v>1804.0039059999999</v>
      </c>
      <c r="N531" s="1">
        <v>1445365</v>
      </c>
    </row>
    <row r="532" spans="1:14">
      <c r="A532" s="1">
        <v>807.89257799999996</v>
      </c>
      <c r="B532" s="1">
        <v>659461.4375</v>
      </c>
      <c r="C532" s="1"/>
      <c r="D532" s="1">
        <v>1007.183594</v>
      </c>
      <c r="E532" s="1">
        <v>557418.625</v>
      </c>
      <c r="F532" s="1"/>
      <c r="G532" s="1">
        <v>1256.234375</v>
      </c>
      <c r="H532" s="1">
        <v>588732</v>
      </c>
      <c r="I532" s="1"/>
      <c r="J532" s="1">
        <v>1455.548828</v>
      </c>
      <c r="K532" s="1">
        <v>524044.75</v>
      </c>
      <c r="L532" s="1"/>
      <c r="M532" s="1">
        <v>1804.15625</v>
      </c>
      <c r="N532" s="1">
        <v>1440607.625</v>
      </c>
    </row>
    <row r="533" spans="1:14">
      <c r="A533" s="1">
        <v>808.18554700000004</v>
      </c>
      <c r="B533" s="1">
        <v>662103.75</v>
      </c>
      <c r="C533" s="1"/>
      <c r="D533" s="1">
        <v>1007.449219</v>
      </c>
      <c r="E533" s="1">
        <v>559115.875</v>
      </c>
      <c r="F533" s="1"/>
      <c r="G533" s="1">
        <v>1256.466797</v>
      </c>
      <c r="H533" s="1">
        <v>589145.1875</v>
      </c>
      <c r="I533" s="1"/>
      <c r="J533" s="1">
        <v>1455.751953</v>
      </c>
      <c r="K533" s="1">
        <v>521463.875</v>
      </c>
      <c r="L533" s="1"/>
      <c r="M533" s="1">
        <v>1804.310547</v>
      </c>
      <c r="N533" s="1">
        <v>1428595.75</v>
      </c>
    </row>
    <row r="534" spans="1:14">
      <c r="A534" s="1">
        <v>808.47851600000001</v>
      </c>
      <c r="B534" s="1">
        <v>660627.4375</v>
      </c>
      <c r="C534" s="1"/>
      <c r="D534" s="1">
        <v>1007.714844</v>
      </c>
      <c r="E534" s="1">
        <v>558213.0625</v>
      </c>
      <c r="F534" s="1"/>
      <c r="G534" s="1">
        <v>1256.6992190000001</v>
      </c>
      <c r="H534" s="1">
        <v>589829.375</v>
      </c>
      <c r="I534" s="1"/>
      <c r="J534" s="1">
        <v>1455.955078</v>
      </c>
      <c r="K534" s="1">
        <v>525770.375</v>
      </c>
      <c r="L534" s="1"/>
      <c r="M534" s="1">
        <v>1804.4628909999999</v>
      </c>
      <c r="N534" s="1">
        <v>1425409.5</v>
      </c>
    </row>
    <row r="535" spans="1:14">
      <c r="A535" s="1">
        <v>808.77148399999999</v>
      </c>
      <c r="B535" s="1">
        <v>664103.375</v>
      </c>
      <c r="C535" s="1"/>
      <c r="D535" s="1">
        <v>1007.980469</v>
      </c>
      <c r="E535" s="1">
        <v>561453.8125</v>
      </c>
      <c r="F535" s="1"/>
      <c r="G535" s="1">
        <v>1256.9296879999999</v>
      </c>
      <c r="H535" s="1">
        <v>582234.8125</v>
      </c>
      <c r="I535" s="1"/>
      <c r="J535" s="1">
        <v>1456.158203</v>
      </c>
      <c r="K535" s="1">
        <v>525734.25</v>
      </c>
      <c r="L535" s="1"/>
      <c r="M535" s="1">
        <v>1804.6171879999999</v>
      </c>
      <c r="N535" s="1">
        <v>1411843.75</v>
      </c>
    </row>
    <row r="536" spans="1:14">
      <c r="A536" s="1">
        <v>809.06445299999996</v>
      </c>
      <c r="B536" s="1">
        <v>660725</v>
      </c>
      <c r="C536" s="1"/>
      <c r="D536" s="1">
        <v>1008.246094</v>
      </c>
      <c r="E536" s="1">
        <v>557611.625</v>
      </c>
      <c r="F536" s="1"/>
      <c r="G536" s="1">
        <v>1257.1601559999999</v>
      </c>
      <c r="H536" s="1">
        <v>586385.9375</v>
      </c>
      <c r="I536" s="1"/>
      <c r="J536" s="1">
        <v>1456.3632809999999</v>
      </c>
      <c r="K536" s="1">
        <v>528175.125</v>
      </c>
      <c r="L536" s="1"/>
      <c r="M536" s="1">
        <v>1804.7695309999999</v>
      </c>
      <c r="N536" s="1">
        <v>1413178.75</v>
      </c>
    </row>
    <row r="537" spans="1:14">
      <c r="A537" s="1">
        <v>809.35546899999997</v>
      </c>
      <c r="B537" s="1">
        <v>662877.9375</v>
      </c>
      <c r="C537" s="1"/>
      <c r="D537" s="1">
        <v>1008.511719</v>
      </c>
      <c r="E537" s="1">
        <v>558467.75</v>
      </c>
      <c r="F537" s="1"/>
      <c r="G537" s="1">
        <v>1257.392578</v>
      </c>
      <c r="H537" s="1">
        <v>586777.8125</v>
      </c>
      <c r="I537" s="1"/>
      <c r="J537" s="1">
        <v>1456.5664059999999</v>
      </c>
      <c r="K537" s="1">
        <v>529314.125</v>
      </c>
      <c r="L537" s="1"/>
      <c r="M537" s="1">
        <v>1804.921875</v>
      </c>
      <c r="N537" s="1">
        <v>1401793.25</v>
      </c>
    </row>
    <row r="538" spans="1:14">
      <c r="A538" s="1">
        <v>809.64843800000006</v>
      </c>
      <c r="B538" s="1">
        <v>660888.5</v>
      </c>
      <c r="C538" s="1"/>
      <c r="D538" s="1">
        <v>1008.777344</v>
      </c>
      <c r="E538" s="1">
        <v>554865.875</v>
      </c>
      <c r="F538" s="1"/>
      <c r="G538" s="1">
        <v>1257.623047</v>
      </c>
      <c r="H538" s="1">
        <v>579076.625</v>
      </c>
      <c r="I538" s="1"/>
      <c r="J538" s="1">
        <v>1456.7695309999999</v>
      </c>
      <c r="K538" s="1">
        <v>526918.8125</v>
      </c>
      <c r="L538" s="1"/>
      <c r="M538" s="1">
        <v>1805.0742190000001</v>
      </c>
      <c r="N538" s="1">
        <v>1381904.875</v>
      </c>
    </row>
    <row r="539" spans="1:14">
      <c r="A539" s="1">
        <v>809.94140600000003</v>
      </c>
      <c r="B539" s="1">
        <v>655551</v>
      </c>
      <c r="C539" s="1"/>
      <c r="D539" s="1">
        <v>1009.042969</v>
      </c>
      <c r="E539" s="1">
        <v>550897.375</v>
      </c>
      <c r="F539" s="1"/>
      <c r="G539" s="1">
        <v>1257.8535159999999</v>
      </c>
      <c r="H539" s="1">
        <v>572985.1875</v>
      </c>
      <c r="I539" s="1"/>
      <c r="J539" s="1">
        <v>1456.9726559999999</v>
      </c>
      <c r="K539" s="1">
        <v>525850.4375</v>
      </c>
      <c r="L539" s="1"/>
      <c r="M539" s="1">
        <v>1805.2285159999999</v>
      </c>
      <c r="N539" s="1">
        <v>1375297.25</v>
      </c>
    </row>
    <row r="540" spans="1:14">
      <c r="A540" s="1">
        <v>810.234375</v>
      </c>
      <c r="B540" s="1">
        <v>658594.875</v>
      </c>
      <c r="C540" s="1"/>
      <c r="D540" s="1">
        <v>1009.308594</v>
      </c>
      <c r="E540" s="1">
        <v>552324.125</v>
      </c>
      <c r="F540" s="1"/>
      <c r="G540" s="1">
        <v>1258.0859379999999</v>
      </c>
      <c r="H540" s="1">
        <v>573548.4375</v>
      </c>
      <c r="I540" s="1"/>
      <c r="J540" s="1">
        <v>1457.173828</v>
      </c>
      <c r="K540" s="1">
        <v>528118.3125</v>
      </c>
      <c r="L540" s="1"/>
      <c r="M540" s="1">
        <v>1805.3808590000001</v>
      </c>
      <c r="N540" s="1">
        <v>1357480.375</v>
      </c>
    </row>
    <row r="541" spans="1:14">
      <c r="A541" s="1">
        <v>810.52539100000001</v>
      </c>
      <c r="B541" s="1">
        <v>660098.6875</v>
      </c>
      <c r="C541" s="1"/>
      <c r="D541" s="1">
        <v>1009.572266</v>
      </c>
      <c r="E541" s="1">
        <v>553697.5625</v>
      </c>
      <c r="F541" s="1"/>
      <c r="G541" s="1">
        <v>1258.3164059999999</v>
      </c>
      <c r="H541" s="1">
        <v>570184.875</v>
      </c>
      <c r="I541" s="1"/>
      <c r="J541" s="1">
        <v>1457.376953</v>
      </c>
      <c r="K541" s="1">
        <v>529081.375</v>
      </c>
      <c r="L541" s="1"/>
      <c r="M541" s="1">
        <v>1805.533203</v>
      </c>
      <c r="N541" s="1">
        <v>1352807.25</v>
      </c>
    </row>
    <row r="542" spans="1:14">
      <c r="A542" s="1">
        <v>810.81835899999999</v>
      </c>
      <c r="B542" s="1">
        <v>662329.9375</v>
      </c>
      <c r="C542" s="1"/>
      <c r="D542" s="1">
        <v>1009.837891</v>
      </c>
      <c r="E542" s="1">
        <v>555044.9375</v>
      </c>
      <c r="F542" s="1"/>
      <c r="G542" s="1">
        <v>1258.546875</v>
      </c>
      <c r="H542" s="1">
        <v>573715.0625</v>
      </c>
      <c r="I542" s="1"/>
      <c r="J542" s="1">
        <v>1457.580078</v>
      </c>
      <c r="K542" s="1">
        <v>530521.125</v>
      </c>
      <c r="L542" s="1"/>
      <c r="M542" s="1">
        <v>1805.685547</v>
      </c>
      <c r="N542" s="1">
        <v>1359580.375</v>
      </c>
    </row>
    <row r="543" spans="1:14">
      <c r="A543" s="1">
        <v>811.109375</v>
      </c>
      <c r="B543" s="1">
        <v>663052.125</v>
      </c>
      <c r="C543" s="1"/>
      <c r="D543" s="1">
        <v>1010.103516</v>
      </c>
      <c r="E543" s="1">
        <v>555874.6875</v>
      </c>
      <c r="F543" s="1"/>
      <c r="G543" s="1">
        <v>1258.7773440000001</v>
      </c>
      <c r="H543" s="1">
        <v>574708.0625</v>
      </c>
      <c r="I543" s="1"/>
      <c r="J543" s="1">
        <v>1457.783203</v>
      </c>
      <c r="K543" s="1">
        <v>536364.0625</v>
      </c>
      <c r="L543" s="1"/>
      <c r="M543" s="1">
        <v>1805.8378909999999</v>
      </c>
      <c r="N543" s="1">
        <v>1351467.125</v>
      </c>
    </row>
    <row r="544" spans="1:14">
      <c r="A544" s="1">
        <v>811.40039100000001</v>
      </c>
      <c r="B544" s="1">
        <v>662874.625</v>
      </c>
      <c r="C544" s="1"/>
      <c r="D544" s="1">
        <v>1010.3671880000001</v>
      </c>
      <c r="E544" s="1">
        <v>551560.75</v>
      </c>
      <c r="F544" s="1"/>
      <c r="G544" s="1">
        <v>1259.0078129999999</v>
      </c>
      <c r="H544" s="1">
        <v>570388.125</v>
      </c>
      <c r="I544" s="1"/>
      <c r="J544" s="1">
        <v>1457.984375</v>
      </c>
      <c r="K544" s="1">
        <v>534000.25</v>
      </c>
      <c r="L544" s="1"/>
      <c r="M544" s="1">
        <v>1805.9902340000001</v>
      </c>
      <c r="N544" s="1">
        <v>1337925.375</v>
      </c>
    </row>
    <row r="545" spans="1:14">
      <c r="A545" s="1">
        <v>811.69335899999999</v>
      </c>
      <c r="B545" s="1">
        <v>660457.6875</v>
      </c>
      <c r="C545" s="1"/>
      <c r="D545" s="1">
        <v>1010.6328130000001</v>
      </c>
      <c r="E545" s="1">
        <v>553309.625</v>
      </c>
      <c r="F545" s="1"/>
      <c r="G545" s="1">
        <v>1259.2382809999999</v>
      </c>
      <c r="H545" s="1">
        <v>567288.3125</v>
      </c>
      <c r="I545" s="1"/>
      <c r="J545" s="1">
        <v>1458.1875</v>
      </c>
      <c r="K545" s="1">
        <v>537600.5</v>
      </c>
      <c r="L545" s="1"/>
      <c r="M545" s="1">
        <v>1806.142578</v>
      </c>
      <c r="N545" s="1">
        <v>1332449.125</v>
      </c>
    </row>
    <row r="546" spans="1:14">
      <c r="A546" s="1">
        <v>811.984375</v>
      </c>
      <c r="B546" s="1">
        <v>662213.1875</v>
      </c>
      <c r="C546" s="1"/>
      <c r="D546" s="1">
        <v>1010.896484</v>
      </c>
      <c r="E546" s="1">
        <v>555697.9375</v>
      </c>
      <c r="F546" s="1"/>
      <c r="G546" s="1">
        <v>1259.46875</v>
      </c>
      <c r="H546" s="1">
        <v>568792.5625</v>
      </c>
      <c r="I546" s="1"/>
      <c r="J546" s="1">
        <v>1458.390625</v>
      </c>
      <c r="K546" s="1">
        <v>539655.5</v>
      </c>
      <c r="L546" s="1"/>
      <c r="M546" s="1">
        <v>1806.2929690000001</v>
      </c>
      <c r="N546" s="1">
        <v>1320763.375</v>
      </c>
    </row>
    <row r="547" spans="1:14">
      <c r="A547" s="1">
        <v>812.27539100000001</v>
      </c>
      <c r="B547" s="1">
        <v>664358.8125</v>
      </c>
      <c r="C547" s="1"/>
      <c r="D547" s="1">
        <v>1011.160156</v>
      </c>
      <c r="E547" s="1">
        <v>554149.6875</v>
      </c>
      <c r="F547" s="1"/>
      <c r="G547" s="1">
        <v>1259.6972659999999</v>
      </c>
      <c r="H547" s="1">
        <v>569083.0625</v>
      </c>
      <c r="I547" s="1"/>
      <c r="J547" s="1">
        <v>1458.591797</v>
      </c>
      <c r="K547" s="1">
        <v>543417.625</v>
      </c>
      <c r="L547" s="1"/>
      <c r="M547" s="1">
        <v>1806.4453129999999</v>
      </c>
      <c r="N547" s="1">
        <v>1317108.875</v>
      </c>
    </row>
    <row r="548" spans="1:14">
      <c r="A548" s="1">
        <v>812.56640600000003</v>
      </c>
      <c r="B548" s="1">
        <v>658745.8125</v>
      </c>
      <c r="C548" s="1"/>
      <c r="D548" s="1">
        <v>1011.425781</v>
      </c>
      <c r="E548" s="1">
        <v>549289</v>
      </c>
      <c r="F548" s="1"/>
      <c r="G548" s="1">
        <v>1259.9277340000001</v>
      </c>
      <c r="H548" s="1">
        <v>560810.8125</v>
      </c>
      <c r="I548" s="1"/>
      <c r="J548" s="1">
        <v>1458.794922</v>
      </c>
      <c r="K548" s="1">
        <v>541124</v>
      </c>
      <c r="L548" s="1"/>
      <c r="M548" s="1">
        <v>1806.5976559999999</v>
      </c>
      <c r="N548" s="1">
        <v>1304983.625</v>
      </c>
    </row>
    <row r="549" spans="1:14">
      <c r="A549" s="1">
        <v>812.859375</v>
      </c>
      <c r="B549" s="1">
        <v>658988.0625</v>
      </c>
      <c r="C549" s="1"/>
      <c r="D549" s="1">
        <v>1011.689453</v>
      </c>
      <c r="E549" s="1">
        <v>549570.6875</v>
      </c>
      <c r="F549" s="1"/>
      <c r="G549" s="1">
        <v>1260.158203</v>
      </c>
      <c r="H549" s="1">
        <v>558989.8125</v>
      </c>
      <c r="I549" s="1"/>
      <c r="J549" s="1">
        <v>1458.9960940000001</v>
      </c>
      <c r="K549" s="1">
        <v>540128.75</v>
      </c>
      <c r="L549" s="1"/>
      <c r="M549" s="1">
        <v>1806.748047</v>
      </c>
      <c r="N549" s="1">
        <v>1290346.125</v>
      </c>
    </row>
    <row r="550" spans="1:14">
      <c r="A550" s="1">
        <v>813.15039100000001</v>
      </c>
      <c r="B550" s="1">
        <v>659603.0625</v>
      </c>
      <c r="C550" s="1"/>
      <c r="D550" s="1">
        <v>1011.953125</v>
      </c>
      <c r="E550" s="1">
        <v>546958.5</v>
      </c>
      <c r="F550" s="1"/>
      <c r="G550" s="1">
        <v>1260.3867190000001</v>
      </c>
      <c r="H550" s="1">
        <v>561384.625</v>
      </c>
      <c r="I550" s="1"/>
      <c r="J550" s="1">
        <v>1459.1972659999999</v>
      </c>
      <c r="K550" s="1">
        <v>540183.25</v>
      </c>
      <c r="L550" s="1"/>
      <c r="M550" s="1">
        <v>1806.9003909999999</v>
      </c>
      <c r="N550" s="1">
        <v>1290305.5</v>
      </c>
    </row>
    <row r="551" spans="1:14">
      <c r="A551" s="1">
        <v>813.43945299999996</v>
      </c>
      <c r="B551" s="1">
        <v>660392.5</v>
      </c>
      <c r="C551" s="1"/>
      <c r="D551" s="1">
        <v>1012.216797</v>
      </c>
      <c r="E551" s="1">
        <v>552271.9375</v>
      </c>
      <c r="F551" s="1"/>
      <c r="G551" s="1">
        <v>1260.6171879999999</v>
      </c>
      <c r="H551" s="1">
        <v>562469.625</v>
      </c>
      <c r="I551" s="1"/>
      <c r="J551" s="1">
        <v>1459.4003909999999</v>
      </c>
      <c r="K551" s="1">
        <v>545017.125</v>
      </c>
      <c r="L551" s="1"/>
      <c r="M551" s="1">
        <v>1807.0507809999999</v>
      </c>
      <c r="N551" s="1">
        <v>1282052</v>
      </c>
    </row>
    <row r="552" spans="1:14">
      <c r="A552" s="1">
        <v>813.73046899999997</v>
      </c>
      <c r="B552" s="1">
        <v>659127.375</v>
      </c>
      <c r="C552" s="1"/>
      <c r="D552" s="1">
        <v>1012.480469</v>
      </c>
      <c r="E552" s="1">
        <v>549274.75</v>
      </c>
      <c r="F552" s="1"/>
      <c r="G552" s="1">
        <v>1260.845703</v>
      </c>
      <c r="H552" s="1">
        <v>559901.0625</v>
      </c>
      <c r="I552" s="1"/>
      <c r="J552" s="1">
        <v>1459.6015629999999</v>
      </c>
      <c r="K552" s="1">
        <v>544249.4375</v>
      </c>
      <c r="L552" s="1"/>
      <c r="M552" s="1">
        <v>1807.203125</v>
      </c>
      <c r="N552" s="1">
        <v>1273086.375</v>
      </c>
    </row>
    <row r="553" spans="1:14">
      <c r="A553" s="1">
        <v>814.02148399999999</v>
      </c>
      <c r="B553" s="1">
        <v>660605.25</v>
      </c>
      <c r="C553" s="1"/>
      <c r="D553" s="1">
        <v>1012.744141</v>
      </c>
      <c r="E553" s="1">
        <v>551257.1875</v>
      </c>
      <c r="F553" s="1"/>
      <c r="G553" s="1">
        <v>1261.076172</v>
      </c>
      <c r="H553" s="1">
        <v>559147.625</v>
      </c>
      <c r="I553" s="1"/>
      <c r="J553" s="1">
        <v>1459.8027340000001</v>
      </c>
      <c r="K553" s="1">
        <v>547942.375</v>
      </c>
      <c r="L553" s="1"/>
      <c r="M553" s="1">
        <v>1807.3535159999999</v>
      </c>
      <c r="N553" s="1">
        <v>1263359.25</v>
      </c>
    </row>
    <row r="554" spans="1:14">
      <c r="A554" s="1">
        <v>814.3125</v>
      </c>
      <c r="B554" s="1">
        <v>659836.6875</v>
      </c>
      <c r="C554" s="1"/>
      <c r="D554" s="1">
        <v>1013.0078130000001</v>
      </c>
      <c r="E554" s="1">
        <v>550259.75</v>
      </c>
      <c r="F554" s="1"/>
      <c r="G554" s="1">
        <v>1261.3046879999999</v>
      </c>
      <c r="H554" s="1">
        <v>558740.3125</v>
      </c>
      <c r="I554" s="1"/>
      <c r="J554" s="1">
        <v>1460.0039059999999</v>
      </c>
      <c r="K554" s="1">
        <v>553219.0625</v>
      </c>
      <c r="L554" s="1"/>
      <c r="M554" s="1">
        <v>1807.5058590000001</v>
      </c>
      <c r="N554" s="1">
        <v>1261864.25</v>
      </c>
    </row>
    <row r="555" spans="1:14">
      <c r="A555" s="1">
        <v>814.60351600000001</v>
      </c>
      <c r="B555" s="1">
        <v>656926.6875</v>
      </c>
      <c r="C555" s="1"/>
      <c r="D555" s="1">
        <v>1013.271484</v>
      </c>
      <c r="E555" s="1">
        <v>549664</v>
      </c>
      <c r="F555" s="1"/>
      <c r="G555" s="1">
        <v>1261.5351559999999</v>
      </c>
      <c r="H555" s="1">
        <v>551959.125</v>
      </c>
      <c r="I555" s="1"/>
      <c r="J555" s="1">
        <v>1460.205078</v>
      </c>
      <c r="K555" s="1">
        <v>550394.875</v>
      </c>
      <c r="L555" s="1"/>
      <c r="M555" s="1">
        <v>1807.65625</v>
      </c>
      <c r="N555" s="1">
        <v>1255515.5</v>
      </c>
    </row>
    <row r="556" spans="1:14">
      <c r="A556" s="1">
        <v>814.89257799999996</v>
      </c>
      <c r="B556" s="1">
        <v>655126.5</v>
      </c>
      <c r="C556" s="1"/>
      <c r="D556" s="1">
        <v>1013.535156</v>
      </c>
      <c r="E556" s="1">
        <v>543080.9375</v>
      </c>
      <c r="F556" s="1"/>
      <c r="G556" s="1">
        <v>1261.763672</v>
      </c>
      <c r="H556" s="1">
        <v>547612.375</v>
      </c>
      <c r="I556" s="1"/>
      <c r="J556" s="1">
        <v>1460.40625</v>
      </c>
      <c r="K556" s="1">
        <v>546453.4375</v>
      </c>
      <c r="L556" s="1"/>
      <c r="M556" s="1">
        <v>1807.8066409999999</v>
      </c>
      <c r="N556" s="1">
        <v>1238217.875</v>
      </c>
    </row>
    <row r="557" spans="1:14">
      <c r="A557" s="1">
        <v>815.18359399999997</v>
      </c>
      <c r="B557" s="1">
        <v>655591.9375</v>
      </c>
      <c r="C557" s="1"/>
      <c r="D557" s="1">
        <v>1013.796875</v>
      </c>
      <c r="E557" s="1">
        <v>543690.25</v>
      </c>
      <c r="F557" s="1"/>
      <c r="G557" s="1">
        <v>1261.9921879999999</v>
      </c>
      <c r="H557" s="1">
        <v>550935.9375</v>
      </c>
      <c r="I557" s="1"/>
      <c r="J557" s="1">
        <v>1460.607422</v>
      </c>
      <c r="K557" s="1">
        <v>544988.9375</v>
      </c>
      <c r="L557" s="1"/>
      <c r="M557" s="1">
        <v>1807.9589840000001</v>
      </c>
      <c r="N557" s="1">
        <v>1227129.375</v>
      </c>
    </row>
    <row r="558" spans="1:14">
      <c r="A558" s="1">
        <v>815.47265600000003</v>
      </c>
      <c r="B558" s="1">
        <v>654097</v>
      </c>
      <c r="C558" s="1"/>
      <c r="D558" s="1">
        <v>1014.060547</v>
      </c>
      <c r="E558" s="1">
        <v>542898.25</v>
      </c>
      <c r="F558" s="1"/>
      <c r="G558" s="1">
        <v>1262.220703</v>
      </c>
      <c r="H558" s="1">
        <v>546068.25</v>
      </c>
      <c r="I558" s="1"/>
      <c r="J558" s="1">
        <v>1460.8085940000001</v>
      </c>
      <c r="K558" s="1">
        <v>547228.9375</v>
      </c>
      <c r="L558" s="1"/>
      <c r="M558" s="1">
        <v>1808.109375</v>
      </c>
      <c r="N558" s="1">
        <v>1222838.375</v>
      </c>
    </row>
    <row r="559" spans="1:14">
      <c r="A559" s="1">
        <v>815.76367200000004</v>
      </c>
      <c r="B559" s="1">
        <v>652077.1875</v>
      </c>
      <c r="C559" s="1"/>
      <c r="D559" s="1">
        <v>1014.324219</v>
      </c>
      <c r="E559" s="1">
        <v>540226.4375</v>
      </c>
      <c r="F559" s="1"/>
      <c r="G559" s="1">
        <v>1262.4492190000001</v>
      </c>
      <c r="H559" s="1">
        <v>543682.625</v>
      </c>
      <c r="I559" s="1"/>
      <c r="J559" s="1">
        <v>1461.0097659999999</v>
      </c>
      <c r="K559" s="1">
        <v>541899.1875</v>
      </c>
      <c r="L559" s="1"/>
      <c r="M559" s="1">
        <v>1808.2597659999999</v>
      </c>
      <c r="N559" s="1">
        <v>1204410.25</v>
      </c>
    </row>
    <row r="560" spans="1:14">
      <c r="A560" s="1">
        <v>816.05273399999999</v>
      </c>
      <c r="B560" s="1">
        <v>651352.75</v>
      </c>
      <c r="C560" s="1"/>
      <c r="D560" s="1">
        <v>1014.5859380000001</v>
      </c>
      <c r="E560" s="1">
        <v>544099.875</v>
      </c>
      <c r="F560" s="1"/>
      <c r="G560" s="1">
        <v>1262.6777340000001</v>
      </c>
      <c r="H560" s="1">
        <v>547272.75</v>
      </c>
      <c r="I560" s="1"/>
      <c r="J560" s="1">
        <v>1461.2089840000001</v>
      </c>
      <c r="K560" s="1">
        <v>548702.5</v>
      </c>
      <c r="L560" s="1"/>
      <c r="M560" s="1">
        <v>1808.4101559999999</v>
      </c>
      <c r="N560" s="1">
        <v>1197647.25</v>
      </c>
    </row>
    <row r="561" spans="1:14">
      <c r="A561" s="1">
        <v>816.34375</v>
      </c>
      <c r="B561" s="1">
        <v>656783.3125</v>
      </c>
      <c r="C561" s="1"/>
      <c r="D561" s="1">
        <v>1014.849609</v>
      </c>
      <c r="E561" s="1">
        <v>544673.875</v>
      </c>
      <c r="F561" s="1"/>
      <c r="G561" s="1">
        <v>1262.90625</v>
      </c>
      <c r="H561" s="1">
        <v>547860</v>
      </c>
      <c r="I561" s="1"/>
      <c r="J561" s="1">
        <v>1461.4101559999999</v>
      </c>
      <c r="K561" s="1">
        <v>553975.4375</v>
      </c>
      <c r="L561" s="1"/>
      <c r="M561" s="1">
        <v>1808.560547</v>
      </c>
      <c r="N561" s="1">
        <v>1198791.625</v>
      </c>
    </row>
    <row r="562" spans="1:14">
      <c r="A562" s="1">
        <v>816.63281300000006</v>
      </c>
      <c r="B562" s="1">
        <v>662218.375</v>
      </c>
      <c r="C562" s="1"/>
      <c r="D562" s="1">
        <v>1015.111328</v>
      </c>
      <c r="E562" s="1">
        <v>548240.625</v>
      </c>
      <c r="F562" s="1"/>
      <c r="G562" s="1">
        <v>1263.1347659999999</v>
      </c>
      <c r="H562" s="1">
        <v>542791</v>
      </c>
      <c r="I562" s="1"/>
      <c r="J562" s="1">
        <v>1461.611328</v>
      </c>
      <c r="K562" s="1">
        <v>555299.5625</v>
      </c>
      <c r="L562" s="1"/>
      <c r="M562" s="1">
        <v>1808.7109379999999</v>
      </c>
      <c r="N562" s="1">
        <v>1195639.625</v>
      </c>
    </row>
    <row r="563" spans="1:14">
      <c r="A563" s="1">
        <v>816.921875</v>
      </c>
      <c r="B563" s="1">
        <v>663029</v>
      </c>
      <c r="C563" s="1"/>
      <c r="D563" s="1">
        <v>1015.373047</v>
      </c>
      <c r="E563" s="1">
        <v>546052.9375</v>
      </c>
      <c r="F563" s="1"/>
      <c r="G563" s="1">
        <v>1263.3632809999999</v>
      </c>
      <c r="H563" s="1">
        <v>548328.6875</v>
      </c>
      <c r="I563" s="1"/>
      <c r="J563" s="1">
        <v>1461.810547</v>
      </c>
      <c r="K563" s="1">
        <v>563744.8125</v>
      </c>
      <c r="L563" s="1"/>
      <c r="M563" s="1">
        <v>1808.861328</v>
      </c>
      <c r="N563" s="1">
        <v>1205000.25</v>
      </c>
    </row>
    <row r="564" spans="1:14">
      <c r="A564" s="1">
        <v>817.21093800000006</v>
      </c>
      <c r="B564" s="1">
        <v>662982.4375</v>
      </c>
      <c r="C564" s="1"/>
      <c r="D564" s="1">
        <v>1015.636719</v>
      </c>
      <c r="E564" s="1">
        <v>545893.5625</v>
      </c>
      <c r="F564" s="1"/>
      <c r="G564" s="1">
        <v>1263.591797</v>
      </c>
      <c r="H564" s="1">
        <v>545441.625</v>
      </c>
      <c r="I564" s="1"/>
      <c r="J564" s="1">
        <v>1462.0117190000001</v>
      </c>
      <c r="K564" s="1">
        <v>564702.625</v>
      </c>
      <c r="L564" s="1"/>
      <c r="M564" s="1">
        <v>1809.0117190000001</v>
      </c>
      <c r="N564" s="1">
        <v>1195906.375</v>
      </c>
    </row>
    <row r="565" spans="1:14">
      <c r="A565" s="1">
        <v>817.5</v>
      </c>
      <c r="B565" s="1">
        <v>661927.5625</v>
      </c>
      <c r="C565" s="1"/>
      <c r="D565" s="1">
        <v>1015.8984380000001</v>
      </c>
      <c r="E565" s="1">
        <v>543215.625</v>
      </c>
      <c r="F565" s="1"/>
      <c r="G565" s="1">
        <v>1263.8203129999999</v>
      </c>
      <c r="H565" s="1">
        <v>547614.4375</v>
      </c>
      <c r="I565" s="1"/>
      <c r="J565" s="1">
        <v>1462.2109379999999</v>
      </c>
      <c r="K565" s="1">
        <v>562699.6875</v>
      </c>
      <c r="L565" s="1"/>
      <c r="M565" s="1">
        <v>1809.1601559999999</v>
      </c>
      <c r="N565" s="1">
        <v>1184742.875</v>
      </c>
    </row>
    <row r="566" spans="1:14">
      <c r="A566" s="1">
        <v>817.78906300000006</v>
      </c>
      <c r="B566" s="1">
        <v>660396.5625</v>
      </c>
      <c r="C566" s="1"/>
      <c r="D566" s="1">
        <v>1016.160156</v>
      </c>
      <c r="E566" s="1">
        <v>545969.625</v>
      </c>
      <c r="F566" s="1"/>
      <c r="G566" s="1">
        <v>1264.046875</v>
      </c>
      <c r="H566" s="1">
        <v>548171.4375</v>
      </c>
      <c r="I566" s="1"/>
      <c r="J566" s="1">
        <v>1462.4121090000001</v>
      </c>
      <c r="K566" s="1">
        <v>564657.75</v>
      </c>
      <c r="L566" s="1"/>
      <c r="M566" s="1">
        <v>1809.310547</v>
      </c>
      <c r="N566" s="1">
        <v>1183694.75</v>
      </c>
    </row>
    <row r="567" spans="1:14">
      <c r="A567" s="1">
        <v>818.078125</v>
      </c>
      <c r="B567" s="1">
        <v>664034.6875</v>
      </c>
      <c r="C567" s="1"/>
      <c r="D567" s="1">
        <v>1016.421875</v>
      </c>
      <c r="E567" s="1">
        <v>545083.125</v>
      </c>
      <c r="F567" s="1"/>
      <c r="G567" s="1">
        <v>1264.2753909999999</v>
      </c>
      <c r="H567" s="1">
        <v>546591.75</v>
      </c>
      <c r="I567" s="1"/>
      <c r="J567" s="1">
        <v>1462.611328</v>
      </c>
      <c r="K567" s="1">
        <v>568775.3125</v>
      </c>
      <c r="L567" s="1"/>
      <c r="M567" s="1">
        <v>1809.4609379999999</v>
      </c>
      <c r="N567" s="1">
        <v>1177302.625</v>
      </c>
    </row>
    <row r="568" spans="1:14">
      <c r="A568" s="1">
        <v>818.36718800000006</v>
      </c>
      <c r="B568" s="1">
        <v>656212.6875</v>
      </c>
      <c r="C568" s="1"/>
      <c r="D568" s="1">
        <v>1016.683594</v>
      </c>
      <c r="E568" s="1">
        <v>540091.125</v>
      </c>
      <c r="F568" s="1"/>
      <c r="G568" s="1">
        <v>1264.501953</v>
      </c>
      <c r="H568" s="1">
        <v>538426.5</v>
      </c>
      <c r="I568" s="1"/>
      <c r="J568" s="1">
        <v>1462.8125</v>
      </c>
      <c r="K568" s="1">
        <v>568314.8125</v>
      </c>
      <c r="L568" s="1"/>
      <c r="M568" s="1">
        <v>1809.609375</v>
      </c>
      <c r="N568" s="1">
        <v>1163043.375</v>
      </c>
    </row>
    <row r="569" spans="1:14">
      <c r="A569" s="1">
        <v>818.65625</v>
      </c>
      <c r="B569" s="1">
        <v>656071.125</v>
      </c>
      <c r="C569" s="1"/>
      <c r="D569" s="1">
        <v>1016.9453130000001</v>
      </c>
      <c r="E569" s="1">
        <v>540020.5625</v>
      </c>
      <c r="F569" s="1"/>
      <c r="G569" s="1">
        <v>1264.7304690000001</v>
      </c>
      <c r="H569" s="1">
        <v>536236.75</v>
      </c>
      <c r="I569" s="1"/>
      <c r="J569" s="1">
        <v>1463.0117190000001</v>
      </c>
      <c r="K569" s="1">
        <v>566888.5</v>
      </c>
      <c r="L569" s="1"/>
      <c r="M569" s="1">
        <v>1809.7597659999999</v>
      </c>
      <c r="N569" s="1">
        <v>1153920.75</v>
      </c>
    </row>
    <row r="570" spans="1:14">
      <c r="A570" s="1">
        <v>818.94531300000006</v>
      </c>
      <c r="B570" s="1">
        <v>655361.5625</v>
      </c>
      <c r="C570" s="1"/>
      <c r="D570" s="1">
        <v>1017.207031</v>
      </c>
      <c r="E570" s="1">
        <v>542031.8125</v>
      </c>
      <c r="F570" s="1"/>
      <c r="G570" s="1">
        <v>1264.9570309999999</v>
      </c>
      <c r="H570" s="1">
        <v>538600.9375</v>
      </c>
      <c r="I570" s="1"/>
      <c r="J570" s="1">
        <v>1463.2109379999999</v>
      </c>
      <c r="K570" s="1">
        <v>571798.6875</v>
      </c>
      <c r="L570" s="1"/>
      <c r="M570" s="1">
        <v>1809.908203</v>
      </c>
      <c r="N570" s="1">
        <v>1145382.125</v>
      </c>
    </row>
    <row r="571" spans="1:14">
      <c r="A571" s="1">
        <v>819.234375</v>
      </c>
      <c r="B571" s="1">
        <v>659220.75</v>
      </c>
      <c r="C571" s="1"/>
      <c r="D571" s="1">
        <v>1017.46875</v>
      </c>
      <c r="E571" s="1">
        <v>541206.3125</v>
      </c>
      <c r="F571" s="1"/>
      <c r="G571" s="1">
        <v>1265.185547</v>
      </c>
      <c r="H571" s="1">
        <v>538274.75</v>
      </c>
      <c r="I571" s="1"/>
      <c r="J571" s="1">
        <v>1463.4101559999999</v>
      </c>
      <c r="K571" s="1">
        <v>575832.5</v>
      </c>
      <c r="L571" s="1"/>
      <c r="M571" s="1">
        <v>1810.0585940000001</v>
      </c>
      <c r="N571" s="1">
        <v>1142269.625</v>
      </c>
    </row>
    <row r="572" spans="1:14">
      <c r="A572" s="1">
        <v>819.52148399999999</v>
      </c>
      <c r="B572" s="1">
        <v>660500.75</v>
      </c>
      <c r="C572" s="1"/>
      <c r="D572" s="1">
        <v>1017.730469</v>
      </c>
      <c r="E572" s="1">
        <v>541200.625</v>
      </c>
      <c r="F572" s="1"/>
      <c r="G572" s="1">
        <v>1265.4121090000001</v>
      </c>
      <c r="H572" s="1">
        <v>538054.25</v>
      </c>
      <c r="I572" s="1"/>
      <c r="J572" s="1">
        <v>1463.609375</v>
      </c>
      <c r="K572" s="1">
        <v>575362.5625</v>
      </c>
      <c r="L572" s="1"/>
      <c r="M572" s="1">
        <v>1810.2070309999999</v>
      </c>
      <c r="N572" s="1">
        <v>1144707.5</v>
      </c>
    </row>
    <row r="573" spans="1:14">
      <c r="A573" s="1">
        <v>819.81054700000004</v>
      </c>
      <c r="B573" s="1">
        <v>658847.375</v>
      </c>
      <c r="C573" s="1"/>
      <c r="D573" s="1">
        <v>1017.9921880000001</v>
      </c>
      <c r="E573" s="1">
        <v>539414.625</v>
      </c>
      <c r="F573" s="1"/>
      <c r="G573" s="1">
        <v>1265.638672</v>
      </c>
      <c r="H573" s="1">
        <v>536475.25</v>
      </c>
      <c r="I573" s="1"/>
      <c r="J573" s="1">
        <v>1463.8085940000001</v>
      </c>
      <c r="K573" s="1">
        <v>576391.625</v>
      </c>
      <c r="L573" s="1"/>
      <c r="M573" s="1">
        <v>1810.357422</v>
      </c>
      <c r="N573" s="1">
        <v>1140749.75</v>
      </c>
    </row>
    <row r="574" spans="1:14">
      <c r="A574" s="1">
        <v>820.09765600000003</v>
      </c>
      <c r="B574" s="1">
        <v>658304.875</v>
      </c>
      <c r="C574" s="1"/>
      <c r="D574" s="1">
        <v>1018.253906</v>
      </c>
      <c r="E574" s="1">
        <v>537433.1875</v>
      </c>
      <c r="F574" s="1"/>
      <c r="G574" s="1">
        <v>1265.8671879999999</v>
      </c>
      <c r="H574" s="1">
        <v>531603.4375</v>
      </c>
      <c r="I574" s="1"/>
      <c r="J574" s="1">
        <v>1464.0078129999999</v>
      </c>
      <c r="K574" s="1">
        <v>575110.75</v>
      </c>
      <c r="L574" s="1"/>
      <c r="M574" s="1">
        <v>1810.5058590000001</v>
      </c>
      <c r="N574" s="1">
        <v>1125968.75</v>
      </c>
    </row>
    <row r="575" spans="1:14">
      <c r="A575" s="1">
        <v>820.38671899999997</v>
      </c>
      <c r="B575" s="1">
        <v>657042.3125</v>
      </c>
      <c r="C575" s="1"/>
      <c r="D575" s="1">
        <v>1018.513672</v>
      </c>
      <c r="E575" s="1">
        <v>537730.375</v>
      </c>
      <c r="F575" s="1"/>
      <c r="G575" s="1">
        <v>1266.09375</v>
      </c>
      <c r="H575" s="1">
        <v>535861.75</v>
      </c>
      <c r="I575" s="1"/>
      <c r="J575" s="1">
        <v>1464.2070309999999</v>
      </c>
      <c r="K575" s="1">
        <v>579203.5</v>
      </c>
      <c r="L575" s="1"/>
      <c r="M575" s="1">
        <v>1810.654297</v>
      </c>
      <c r="N575" s="1">
        <v>1112914.625</v>
      </c>
    </row>
    <row r="576" spans="1:14">
      <c r="A576" s="1">
        <v>820.67382799999996</v>
      </c>
      <c r="B576" s="1">
        <v>658089.0625</v>
      </c>
      <c r="C576" s="1"/>
      <c r="D576" s="1">
        <v>1018.775391</v>
      </c>
      <c r="E576" s="1">
        <v>537085.625</v>
      </c>
      <c r="F576" s="1"/>
      <c r="G576" s="1">
        <v>1266.3203129999999</v>
      </c>
      <c r="H576" s="1">
        <v>534576.75</v>
      </c>
      <c r="I576" s="1"/>
      <c r="J576" s="1">
        <v>1464.40625</v>
      </c>
      <c r="K576" s="1">
        <v>582368</v>
      </c>
      <c r="L576" s="1"/>
      <c r="M576" s="1">
        <v>1810.8027340000001</v>
      </c>
      <c r="N576" s="1">
        <v>1115128.125</v>
      </c>
    </row>
    <row r="577" spans="1:14">
      <c r="A577" s="1">
        <v>820.96289100000001</v>
      </c>
      <c r="B577" s="1">
        <v>656615.875</v>
      </c>
      <c r="C577" s="1"/>
      <c r="D577" s="1">
        <v>1019.035156</v>
      </c>
      <c r="E577" s="1">
        <v>537392.0625</v>
      </c>
      <c r="F577" s="1"/>
      <c r="G577" s="1">
        <v>1266.546875</v>
      </c>
      <c r="H577" s="1">
        <v>532790.75</v>
      </c>
      <c r="I577" s="1"/>
      <c r="J577" s="1">
        <v>1464.6054690000001</v>
      </c>
      <c r="K577" s="1">
        <v>583912</v>
      </c>
      <c r="L577" s="1"/>
      <c r="M577" s="1">
        <v>1810.953125</v>
      </c>
      <c r="N577" s="1">
        <v>1099374.625</v>
      </c>
    </row>
    <row r="578" spans="1:14">
      <c r="A578" s="1">
        <v>821.25</v>
      </c>
      <c r="B578" s="1">
        <v>655493.25</v>
      </c>
      <c r="C578" s="1"/>
      <c r="D578" s="1">
        <v>1019.296875</v>
      </c>
      <c r="E578" s="1">
        <v>533520.125</v>
      </c>
      <c r="F578" s="1"/>
      <c r="G578" s="1">
        <v>1266.7734379999999</v>
      </c>
      <c r="H578" s="1">
        <v>529354</v>
      </c>
      <c r="I578" s="1"/>
      <c r="J578" s="1">
        <v>1464.8046879999999</v>
      </c>
      <c r="K578" s="1">
        <v>586827.8125</v>
      </c>
      <c r="L578" s="1"/>
      <c r="M578" s="1">
        <v>1811.1015629999999</v>
      </c>
      <c r="N578" s="1">
        <v>1092420.125</v>
      </c>
    </row>
    <row r="579" spans="1:14">
      <c r="A579" s="1">
        <v>821.53710899999999</v>
      </c>
      <c r="B579" s="1">
        <v>653288.5</v>
      </c>
      <c r="C579" s="1"/>
      <c r="D579" s="1">
        <v>1019.556641</v>
      </c>
      <c r="E579" s="1">
        <v>533251.6875</v>
      </c>
      <c r="F579" s="1"/>
      <c r="G579" s="1">
        <v>1267</v>
      </c>
      <c r="H579" s="1">
        <v>528712.9375</v>
      </c>
      <c r="I579" s="1"/>
      <c r="J579" s="1">
        <v>1465.001953</v>
      </c>
      <c r="K579" s="1">
        <v>587102</v>
      </c>
      <c r="L579" s="1"/>
      <c r="M579" s="1">
        <v>1811.25</v>
      </c>
      <c r="N579" s="1">
        <v>1091297.25</v>
      </c>
    </row>
    <row r="580" spans="1:14">
      <c r="A580" s="1">
        <v>821.82421899999997</v>
      </c>
      <c r="B580" s="1">
        <v>653320.625</v>
      </c>
      <c r="C580" s="1"/>
      <c r="D580" s="1">
        <v>1019.818359</v>
      </c>
      <c r="E580" s="1">
        <v>528541.5</v>
      </c>
      <c r="F580" s="1"/>
      <c r="G580" s="1">
        <v>1267.2265629999999</v>
      </c>
      <c r="H580" s="1">
        <v>528475.875</v>
      </c>
      <c r="I580" s="1"/>
      <c r="J580" s="1">
        <v>1465.201172</v>
      </c>
      <c r="K580" s="1">
        <v>586490.25</v>
      </c>
      <c r="L580" s="1"/>
      <c r="M580" s="1">
        <v>1811.3984379999999</v>
      </c>
      <c r="N580" s="1">
        <v>1083044.5</v>
      </c>
    </row>
    <row r="581" spans="1:14">
      <c r="A581" s="1">
        <v>822.11132799999996</v>
      </c>
      <c r="B581" s="1">
        <v>655819</v>
      </c>
      <c r="C581" s="1"/>
      <c r="D581" s="1">
        <v>1020.078125</v>
      </c>
      <c r="E581" s="1">
        <v>530677.4375</v>
      </c>
      <c r="F581" s="1"/>
      <c r="G581" s="1">
        <v>1267.453125</v>
      </c>
      <c r="H581" s="1">
        <v>523305.84375</v>
      </c>
      <c r="I581" s="1"/>
      <c r="J581" s="1">
        <v>1465.4003909999999</v>
      </c>
      <c r="K581" s="1">
        <v>589606.5</v>
      </c>
      <c r="L581" s="1"/>
      <c r="M581" s="1">
        <v>1811.546875</v>
      </c>
      <c r="N581" s="1">
        <v>1080434.875</v>
      </c>
    </row>
    <row r="582" spans="1:14">
      <c r="A582" s="1">
        <v>822.39843800000006</v>
      </c>
      <c r="B582" s="1">
        <v>657161.3125</v>
      </c>
      <c r="C582" s="1"/>
      <c r="D582" s="1">
        <v>1020.337891</v>
      </c>
      <c r="E582" s="1">
        <v>533361.6875</v>
      </c>
      <c r="F582" s="1"/>
      <c r="G582" s="1">
        <v>1267.6777340000001</v>
      </c>
      <c r="H582" s="1">
        <v>524984.4375</v>
      </c>
      <c r="I582" s="1"/>
      <c r="J582" s="1">
        <v>1465.5976559999999</v>
      </c>
      <c r="K582" s="1">
        <v>593674.125</v>
      </c>
      <c r="L582" s="1"/>
      <c r="M582" s="1">
        <v>1811.6953129999999</v>
      </c>
      <c r="N582" s="1">
        <v>1073366.125</v>
      </c>
    </row>
    <row r="583" spans="1:14">
      <c r="A583" s="1">
        <v>822.68554700000004</v>
      </c>
      <c r="B583" s="1">
        <v>665582.3125</v>
      </c>
      <c r="C583" s="1"/>
      <c r="D583" s="1">
        <v>1020.597656</v>
      </c>
      <c r="E583" s="1">
        <v>537632.8125</v>
      </c>
      <c r="F583" s="1"/>
      <c r="G583" s="1">
        <v>1267.904297</v>
      </c>
      <c r="H583" s="1">
        <v>531858.25</v>
      </c>
      <c r="I583" s="1"/>
      <c r="J583" s="1">
        <v>1465.796875</v>
      </c>
      <c r="K583" s="1">
        <v>603509.5625</v>
      </c>
      <c r="L583" s="1"/>
      <c r="M583" s="1">
        <v>1811.841797</v>
      </c>
      <c r="N583" s="1">
        <v>1080443.75</v>
      </c>
    </row>
    <row r="584" spans="1:14">
      <c r="A584" s="1">
        <v>822.97265600000003</v>
      </c>
      <c r="B584" s="1">
        <v>663427.3125</v>
      </c>
      <c r="C584" s="1"/>
      <c r="D584" s="1">
        <v>1020.857422</v>
      </c>
      <c r="E584" s="1">
        <v>537541.5625</v>
      </c>
      <c r="F584" s="1"/>
      <c r="G584" s="1">
        <v>1268.1308590000001</v>
      </c>
      <c r="H584" s="1">
        <v>529893.625</v>
      </c>
      <c r="I584" s="1"/>
      <c r="J584" s="1">
        <v>1465.9941409999999</v>
      </c>
      <c r="K584" s="1">
        <v>612297.4375</v>
      </c>
      <c r="L584" s="1"/>
      <c r="M584" s="1">
        <v>1811.9902340000001</v>
      </c>
      <c r="N584" s="1">
        <v>1086668.125</v>
      </c>
    </row>
    <row r="585" spans="1:14">
      <c r="A585" s="1">
        <v>823.25976600000001</v>
      </c>
      <c r="B585" s="1">
        <v>651792</v>
      </c>
      <c r="C585" s="1"/>
      <c r="D585" s="1">
        <v>1021.1171880000001</v>
      </c>
      <c r="E585" s="1">
        <v>524067.78125</v>
      </c>
      <c r="F585" s="1"/>
      <c r="G585" s="1">
        <v>1268.3554690000001</v>
      </c>
      <c r="H585" s="1">
        <v>519429.625</v>
      </c>
      <c r="I585" s="1"/>
      <c r="J585" s="1">
        <v>1466.1914059999999</v>
      </c>
      <c r="K585" s="1">
        <v>600815.375</v>
      </c>
      <c r="L585" s="1"/>
      <c r="M585" s="1">
        <v>1812.138672</v>
      </c>
      <c r="N585" s="1">
        <v>1066765.125</v>
      </c>
    </row>
    <row r="586" spans="1:14">
      <c r="A586" s="1">
        <v>823.546875</v>
      </c>
      <c r="B586" s="1">
        <v>649620.8125</v>
      </c>
      <c r="C586" s="1"/>
      <c r="D586" s="1">
        <v>1021.376953</v>
      </c>
      <c r="E586" s="1">
        <v>524081.65625</v>
      </c>
      <c r="F586" s="1"/>
      <c r="G586" s="1">
        <v>1268.5820309999999</v>
      </c>
      <c r="H586" s="1">
        <v>519464.6875</v>
      </c>
      <c r="I586" s="1"/>
      <c r="J586" s="1">
        <v>1466.390625</v>
      </c>
      <c r="K586" s="1">
        <v>599587.75</v>
      </c>
      <c r="L586" s="1"/>
      <c r="M586" s="1">
        <v>1812.2871090000001</v>
      </c>
      <c r="N586" s="1">
        <v>1041975.3125</v>
      </c>
    </row>
    <row r="587" spans="1:14">
      <c r="A587" s="1">
        <v>823.83398399999999</v>
      </c>
      <c r="B587" s="1">
        <v>656067.9375</v>
      </c>
      <c r="C587" s="1"/>
      <c r="D587" s="1">
        <v>1021.636719</v>
      </c>
      <c r="E587" s="1">
        <v>525961.25</v>
      </c>
      <c r="F587" s="1"/>
      <c r="G587" s="1">
        <v>1268.8066409999999</v>
      </c>
      <c r="H587" s="1">
        <v>522887.15625</v>
      </c>
      <c r="I587" s="1"/>
      <c r="J587" s="1">
        <v>1466.5878909999999</v>
      </c>
      <c r="K587" s="1">
        <v>610922.5625</v>
      </c>
      <c r="L587" s="1"/>
      <c r="M587" s="1">
        <v>1812.4335940000001</v>
      </c>
      <c r="N587" s="1">
        <v>1046080.75</v>
      </c>
    </row>
    <row r="588" spans="1:14">
      <c r="A588" s="1">
        <v>824.11914100000001</v>
      </c>
      <c r="B588" s="1">
        <v>655974.8125</v>
      </c>
      <c r="C588" s="1"/>
      <c r="D588" s="1">
        <v>1021.896484</v>
      </c>
      <c r="E588" s="1">
        <v>528260.375</v>
      </c>
      <c r="F588" s="1"/>
      <c r="G588" s="1">
        <v>1269.033203</v>
      </c>
      <c r="H588" s="1">
        <v>521245.40625</v>
      </c>
      <c r="I588" s="1"/>
      <c r="J588" s="1">
        <v>1466.7851559999999</v>
      </c>
      <c r="K588" s="1">
        <v>617648.75</v>
      </c>
      <c r="L588" s="1"/>
      <c r="M588" s="1">
        <v>1812.5820309999999</v>
      </c>
      <c r="N588" s="1">
        <v>1050763.25</v>
      </c>
    </row>
    <row r="589" spans="1:14">
      <c r="A589" s="1">
        <v>824.40625</v>
      </c>
      <c r="B589" s="1">
        <v>658213.0625</v>
      </c>
      <c r="C589" s="1"/>
      <c r="D589" s="1">
        <v>1022.15625</v>
      </c>
      <c r="E589" s="1">
        <v>530301.4375</v>
      </c>
      <c r="F589" s="1"/>
      <c r="G589" s="1">
        <v>1269.2578129999999</v>
      </c>
      <c r="H589" s="1">
        <v>524083.78125</v>
      </c>
      <c r="I589" s="1"/>
      <c r="J589" s="1">
        <v>1466.982422</v>
      </c>
      <c r="K589" s="1">
        <v>617562.8125</v>
      </c>
      <c r="L589" s="1"/>
      <c r="M589" s="1">
        <v>1812.7285159999999</v>
      </c>
      <c r="N589" s="1">
        <v>1039047.1875</v>
      </c>
    </row>
    <row r="590" spans="1:14">
      <c r="A590" s="1">
        <v>824.69140600000003</v>
      </c>
      <c r="B590" s="1">
        <v>656032.3125</v>
      </c>
      <c r="C590" s="1"/>
      <c r="D590" s="1">
        <v>1022.416016</v>
      </c>
      <c r="E590" s="1">
        <v>525670.4375</v>
      </c>
      <c r="F590" s="1"/>
      <c r="G590" s="1">
        <v>1269.482422</v>
      </c>
      <c r="H590" s="1">
        <v>522119.875</v>
      </c>
      <c r="I590" s="1"/>
      <c r="J590" s="1">
        <v>1467.1796879999999</v>
      </c>
      <c r="K590" s="1">
        <v>619002.5625</v>
      </c>
      <c r="L590" s="1"/>
      <c r="M590" s="1">
        <v>1812.876953</v>
      </c>
      <c r="N590" s="1">
        <v>1034836.1875</v>
      </c>
    </row>
    <row r="591" spans="1:14">
      <c r="A591" s="1">
        <v>824.97851600000001</v>
      </c>
      <c r="B591" s="1">
        <v>656343.25</v>
      </c>
      <c r="C591" s="1"/>
      <c r="D591" s="1">
        <v>1022.675781</v>
      </c>
      <c r="E591" s="1">
        <v>526066.125</v>
      </c>
      <c r="F591" s="1"/>
      <c r="G591" s="1">
        <v>1269.7089840000001</v>
      </c>
      <c r="H591" s="1">
        <v>521203.25</v>
      </c>
      <c r="I591" s="1"/>
      <c r="J591" s="1">
        <v>1467.3789059999999</v>
      </c>
      <c r="K591" s="1">
        <v>623240.5625</v>
      </c>
      <c r="L591" s="1"/>
      <c r="M591" s="1">
        <v>1813.0234379999999</v>
      </c>
      <c r="N591" s="1">
        <v>1029424.75</v>
      </c>
    </row>
    <row r="592" spans="1:14">
      <c r="A592" s="1">
        <v>825.26367200000004</v>
      </c>
      <c r="B592" s="1">
        <v>663624.125</v>
      </c>
      <c r="C592" s="1"/>
      <c r="D592" s="1">
        <v>1022.933594</v>
      </c>
      <c r="E592" s="1">
        <v>525169</v>
      </c>
      <c r="F592" s="1"/>
      <c r="G592" s="1">
        <v>1269.9335940000001</v>
      </c>
      <c r="H592" s="1">
        <v>518560.9375</v>
      </c>
      <c r="I592" s="1"/>
      <c r="J592" s="1">
        <v>1467.5742190000001</v>
      </c>
      <c r="K592" s="1">
        <v>625161.5</v>
      </c>
      <c r="L592" s="1"/>
      <c r="M592" s="1">
        <v>1813.169922</v>
      </c>
      <c r="N592" s="1">
        <v>1024398.5625</v>
      </c>
    </row>
    <row r="593" spans="1:14">
      <c r="A593" s="1">
        <v>825.55078100000003</v>
      </c>
      <c r="B593" s="1">
        <v>658963.9375</v>
      </c>
      <c r="C593" s="1"/>
      <c r="D593" s="1">
        <v>1023.193359</v>
      </c>
      <c r="E593" s="1">
        <v>524270.96875</v>
      </c>
      <c r="F593" s="1"/>
      <c r="G593" s="1">
        <v>1270.158203</v>
      </c>
      <c r="H593" s="1">
        <v>520310.28125</v>
      </c>
      <c r="I593" s="1"/>
      <c r="J593" s="1">
        <v>1467.7714840000001</v>
      </c>
      <c r="K593" s="1">
        <v>624737</v>
      </c>
      <c r="L593" s="1"/>
      <c r="M593" s="1">
        <v>1813.3183590000001</v>
      </c>
      <c r="N593" s="1">
        <v>1020528.6875</v>
      </c>
    </row>
    <row r="594" spans="1:14">
      <c r="A594" s="1">
        <v>825.83593800000006</v>
      </c>
      <c r="B594" s="1">
        <v>666058</v>
      </c>
      <c r="C594" s="1"/>
      <c r="D594" s="1">
        <v>1023.451172</v>
      </c>
      <c r="E594" s="1">
        <v>531128.875</v>
      </c>
      <c r="F594" s="1"/>
      <c r="G594" s="1">
        <v>1270.3828129999999</v>
      </c>
      <c r="H594" s="1">
        <v>525514.25</v>
      </c>
      <c r="I594" s="1"/>
      <c r="J594" s="1">
        <v>1467.96875</v>
      </c>
      <c r="K594" s="1">
        <v>637462.75</v>
      </c>
      <c r="L594" s="1"/>
      <c r="M594" s="1">
        <v>1813.4648440000001</v>
      </c>
      <c r="N594" s="1">
        <v>1023999.1875</v>
      </c>
    </row>
    <row r="595" spans="1:14">
      <c r="A595" s="1">
        <v>826.12109399999997</v>
      </c>
      <c r="B595" s="1">
        <v>660221.875</v>
      </c>
      <c r="C595" s="1"/>
      <c r="D595" s="1">
        <v>1023.7109380000001</v>
      </c>
      <c r="E595" s="1">
        <v>525211.3125</v>
      </c>
      <c r="F595" s="1"/>
      <c r="G595" s="1">
        <v>1270.607422</v>
      </c>
      <c r="H595" s="1">
        <v>523921.4375</v>
      </c>
      <c r="I595" s="1"/>
      <c r="J595" s="1">
        <v>1468.1660159999999</v>
      </c>
      <c r="K595" s="1">
        <v>640067.8125</v>
      </c>
      <c r="L595" s="1"/>
      <c r="M595" s="1">
        <v>1813.611328</v>
      </c>
      <c r="N595" s="1">
        <v>1023011.375</v>
      </c>
    </row>
    <row r="596" spans="1:14">
      <c r="A596" s="1">
        <v>826.40625</v>
      </c>
      <c r="B596" s="1">
        <v>657470.5625</v>
      </c>
      <c r="C596" s="1"/>
      <c r="D596" s="1">
        <v>1023.96875</v>
      </c>
      <c r="E596" s="1">
        <v>524768.625</v>
      </c>
      <c r="F596" s="1"/>
      <c r="G596" s="1">
        <v>1270.8320309999999</v>
      </c>
      <c r="H596" s="1">
        <v>518806.21875</v>
      </c>
      <c r="I596" s="1"/>
      <c r="J596" s="1">
        <v>1468.3632809999999</v>
      </c>
      <c r="K596" s="1">
        <v>644267.8125</v>
      </c>
      <c r="L596" s="1"/>
      <c r="M596" s="1">
        <v>1813.7578129999999</v>
      </c>
      <c r="N596" s="1">
        <v>1015848.0625</v>
      </c>
    </row>
    <row r="597" spans="1:14">
      <c r="A597" s="1">
        <v>826.69140600000003</v>
      </c>
      <c r="B597" s="1">
        <v>657529.25</v>
      </c>
      <c r="C597" s="1"/>
      <c r="D597" s="1">
        <v>1024.2265629999999</v>
      </c>
      <c r="E597" s="1">
        <v>523299.875</v>
      </c>
      <c r="F597" s="1"/>
      <c r="G597" s="1">
        <v>1271.0566409999999</v>
      </c>
      <c r="H597" s="1">
        <v>520333.53125</v>
      </c>
      <c r="I597" s="1"/>
      <c r="J597" s="1">
        <v>1468.560547</v>
      </c>
      <c r="K597" s="1">
        <v>650077.5625</v>
      </c>
      <c r="L597" s="1"/>
      <c r="M597" s="1">
        <v>1813.904297</v>
      </c>
      <c r="N597" s="1">
        <v>1006735.75</v>
      </c>
    </row>
    <row r="598" spans="1:14">
      <c r="A598" s="1">
        <v>826.97656300000006</v>
      </c>
      <c r="B598" s="1">
        <v>657021.8125</v>
      </c>
      <c r="C598" s="1"/>
      <c r="D598" s="1">
        <v>1024.486328</v>
      </c>
      <c r="E598" s="1">
        <v>523424.9375</v>
      </c>
      <c r="F598" s="1"/>
      <c r="G598" s="1">
        <v>1271.28125</v>
      </c>
      <c r="H598" s="1">
        <v>514760.03125</v>
      </c>
      <c r="I598" s="1"/>
      <c r="J598" s="1">
        <v>1468.7558590000001</v>
      </c>
      <c r="K598" s="1">
        <v>651198.0625</v>
      </c>
      <c r="L598" s="1"/>
      <c r="M598" s="1">
        <v>1814.0527340000001</v>
      </c>
      <c r="N598" s="1">
        <v>1002346.125</v>
      </c>
    </row>
    <row r="599" spans="1:14">
      <c r="A599" s="1">
        <v>827.26171899999997</v>
      </c>
      <c r="B599" s="1">
        <v>654688.125</v>
      </c>
      <c r="C599" s="1"/>
      <c r="D599" s="1">
        <v>1024.7441409999999</v>
      </c>
      <c r="E599" s="1">
        <v>518622.28125</v>
      </c>
      <c r="F599" s="1"/>
      <c r="G599" s="1">
        <v>1271.5039059999999</v>
      </c>
      <c r="H599" s="1">
        <v>511277.1875</v>
      </c>
      <c r="I599" s="1"/>
      <c r="J599" s="1">
        <v>1468.953125</v>
      </c>
      <c r="K599" s="1">
        <v>649633.1875</v>
      </c>
      <c r="L599" s="1"/>
      <c r="M599" s="1">
        <v>1814.1992190000001</v>
      </c>
      <c r="N599" s="1">
        <v>987616.6875</v>
      </c>
    </row>
    <row r="600" spans="1:14">
      <c r="A600" s="1">
        <v>827.546875</v>
      </c>
      <c r="B600" s="1">
        <v>656639.75</v>
      </c>
      <c r="C600" s="1"/>
      <c r="D600" s="1">
        <v>1025.001953</v>
      </c>
      <c r="E600" s="1">
        <v>517503.40625</v>
      </c>
      <c r="F600" s="1"/>
      <c r="G600" s="1">
        <v>1271.7285159999999</v>
      </c>
      <c r="H600" s="1">
        <v>510232.34375</v>
      </c>
      <c r="I600" s="1"/>
      <c r="J600" s="1">
        <v>1469.1484379999999</v>
      </c>
      <c r="K600" s="1">
        <v>653356.625</v>
      </c>
      <c r="L600" s="1"/>
      <c r="M600" s="1">
        <v>1814.34375</v>
      </c>
      <c r="N600" s="1">
        <v>981725.3125</v>
      </c>
    </row>
    <row r="601" spans="1:14">
      <c r="A601" s="1">
        <v>827.83203100000003</v>
      </c>
      <c r="B601" s="1">
        <v>655090.5625</v>
      </c>
      <c r="C601" s="1"/>
      <c r="D601" s="1">
        <v>1025.2597659999999</v>
      </c>
      <c r="E601" s="1">
        <v>516252.71875</v>
      </c>
      <c r="F601" s="1"/>
      <c r="G601" s="1">
        <v>1271.953125</v>
      </c>
      <c r="H601" s="1">
        <v>512791.28125</v>
      </c>
      <c r="I601" s="1"/>
      <c r="J601" s="1">
        <v>1469.345703</v>
      </c>
      <c r="K601" s="1">
        <v>657894.6875</v>
      </c>
      <c r="L601" s="1"/>
      <c r="M601" s="1">
        <v>1814.4902340000001</v>
      </c>
      <c r="N601" s="1">
        <v>972628.8125</v>
      </c>
    </row>
    <row r="602" spans="1:14">
      <c r="A602" s="1">
        <v>828.11718800000006</v>
      </c>
      <c r="B602" s="1">
        <v>655224.3125</v>
      </c>
      <c r="C602" s="1"/>
      <c r="D602" s="1">
        <v>1025.517578</v>
      </c>
      <c r="E602" s="1">
        <v>519701.6875</v>
      </c>
      <c r="F602" s="1"/>
      <c r="G602" s="1">
        <v>1272.1757809999999</v>
      </c>
      <c r="H602" s="1">
        <v>514986.71875</v>
      </c>
      <c r="I602" s="1"/>
      <c r="J602" s="1">
        <v>1469.5410159999999</v>
      </c>
      <c r="K602" s="1">
        <v>663887.6875</v>
      </c>
      <c r="L602" s="1"/>
      <c r="M602" s="1">
        <v>1814.6367190000001</v>
      </c>
      <c r="N602" s="1">
        <v>976513.25</v>
      </c>
    </row>
    <row r="603" spans="1:14">
      <c r="A603" s="1">
        <v>828.40234399999997</v>
      </c>
      <c r="B603" s="1">
        <v>653055.0625</v>
      </c>
      <c r="C603" s="1"/>
      <c r="D603" s="1">
        <v>1025.7753909999999</v>
      </c>
      <c r="E603" s="1">
        <v>519086.59375</v>
      </c>
      <c r="F603" s="1"/>
      <c r="G603" s="1">
        <v>1272.4003909999999</v>
      </c>
      <c r="H603" s="1">
        <v>510171.9375</v>
      </c>
      <c r="I603" s="1"/>
      <c r="J603" s="1">
        <v>1469.7382809999999</v>
      </c>
      <c r="K603" s="1">
        <v>670600.375</v>
      </c>
      <c r="L603" s="1"/>
      <c r="M603" s="1">
        <v>1814.783203</v>
      </c>
      <c r="N603" s="1">
        <v>972185.5</v>
      </c>
    </row>
    <row r="604" spans="1:14">
      <c r="A604" s="1">
        <v>828.68554700000004</v>
      </c>
      <c r="B604" s="1">
        <v>654526.25</v>
      </c>
      <c r="C604" s="1"/>
      <c r="D604" s="1">
        <v>1026.033203</v>
      </c>
      <c r="E604" s="1">
        <v>514944.375</v>
      </c>
      <c r="F604" s="1"/>
      <c r="G604" s="1">
        <v>1272.625</v>
      </c>
      <c r="H604" s="1">
        <v>509145.8125</v>
      </c>
      <c r="I604" s="1"/>
      <c r="J604" s="1">
        <v>1469.9335940000001</v>
      </c>
      <c r="K604" s="1">
        <v>673851.5</v>
      </c>
      <c r="L604" s="1"/>
      <c r="M604" s="1">
        <v>1814.9296879999999</v>
      </c>
      <c r="N604" s="1">
        <v>961114.25</v>
      </c>
    </row>
    <row r="605" spans="1:14">
      <c r="A605" s="1">
        <v>828.97070299999996</v>
      </c>
      <c r="B605" s="1">
        <v>653168.3125</v>
      </c>
      <c r="C605" s="1"/>
      <c r="D605" s="1">
        <v>1026.2910159999999</v>
      </c>
      <c r="E605" s="1">
        <v>512136.59375</v>
      </c>
      <c r="F605" s="1"/>
      <c r="G605" s="1">
        <v>1272.8476559999999</v>
      </c>
      <c r="H605" s="1">
        <v>510501.5625</v>
      </c>
      <c r="I605" s="1"/>
      <c r="J605" s="1">
        <v>1470.1289059999999</v>
      </c>
      <c r="K605" s="1">
        <v>678620.125</v>
      </c>
      <c r="L605" s="1"/>
      <c r="M605" s="1">
        <v>1815.0742190000001</v>
      </c>
      <c r="N605" s="1">
        <v>960917</v>
      </c>
    </row>
    <row r="606" spans="1:14">
      <c r="A606" s="1">
        <v>829.25585899999999</v>
      </c>
      <c r="B606" s="1">
        <v>658023.375</v>
      </c>
      <c r="C606" s="1"/>
      <c r="D606" s="1">
        <v>1026.548828</v>
      </c>
      <c r="E606" s="1">
        <v>515177.875</v>
      </c>
      <c r="F606" s="1"/>
      <c r="G606" s="1">
        <v>1273.0703129999999</v>
      </c>
      <c r="H606" s="1">
        <v>510564.09375</v>
      </c>
      <c r="I606" s="1"/>
      <c r="J606" s="1">
        <v>1470.3242190000001</v>
      </c>
      <c r="K606" s="1">
        <v>688726.3125</v>
      </c>
      <c r="L606" s="1"/>
      <c r="M606" s="1">
        <v>1815.220703</v>
      </c>
      <c r="N606" s="1">
        <v>954782.9375</v>
      </c>
    </row>
    <row r="607" spans="1:14">
      <c r="A607" s="1">
        <v>829.53906300000006</v>
      </c>
      <c r="B607" s="1">
        <v>669947.5625</v>
      </c>
      <c r="C607" s="1"/>
      <c r="D607" s="1">
        <v>1026.8046879999999</v>
      </c>
      <c r="E607" s="1">
        <v>522764.78125</v>
      </c>
      <c r="F607" s="1"/>
      <c r="G607" s="1">
        <v>1273.294922</v>
      </c>
      <c r="H607" s="1">
        <v>516282.40625</v>
      </c>
      <c r="I607" s="1"/>
      <c r="J607" s="1">
        <v>1470.5195309999999</v>
      </c>
      <c r="K607" s="1">
        <v>701283.5</v>
      </c>
      <c r="L607" s="1"/>
      <c r="M607" s="1">
        <v>1815.3671879999999</v>
      </c>
      <c r="N607" s="1">
        <v>961911.5</v>
      </c>
    </row>
    <row r="608" spans="1:14">
      <c r="A608" s="1">
        <v>829.82226600000001</v>
      </c>
      <c r="B608" s="1">
        <v>666990.5625</v>
      </c>
      <c r="C608" s="1"/>
      <c r="D608" s="1">
        <v>1027.0625</v>
      </c>
      <c r="E608" s="1">
        <v>522402.46875</v>
      </c>
      <c r="F608" s="1"/>
      <c r="G608" s="1">
        <v>1273.517578</v>
      </c>
      <c r="H608" s="1">
        <v>514760.375</v>
      </c>
      <c r="I608" s="1"/>
      <c r="J608" s="1">
        <v>1470.716797</v>
      </c>
      <c r="K608" s="1">
        <v>710760.0625</v>
      </c>
      <c r="L608" s="1"/>
      <c r="M608" s="1">
        <v>1815.5117190000001</v>
      </c>
      <c r="N608" s="1">
        <v>971981.0625</v>
      </c>
    </row>
    <row r="609" spans="1:14">
      <c r="A609" s="1">
        <v>830.10742200000004</v>
      </c>
      <c r="B609" s="1">
        <v>659863.125</v>
      </c>
      <c r="C609" s="1"/>
      <c r="D609" s="1">
        <v>1027.3203129999999</v>
      </c>
      <c r="E609" s="1">
        <v>520417.875</v>
      </c>
      <c r="F609" s="1"/>
      <c r="G609" s="1">
        <v>1273.7402340000001</v>
      </c>
      <c r="H609" s="1">
        <v>511162.375</v>
      </c>
      <c r="I609" s="1"/>
      <c r="J609" s="1">
        <v>1470.9121090000001</v>
      </c>
      <c r="K609" s="1">
        <v>711180.5</v>
      </c>
      <c r="L609" s="1"/>
      <c r="M609" s="1">
        <v>1815.658203</v>
      </c>
      <c r="N609" s="1">
        <v>958583.3125</v>
      </c>
    </row>
    <row r="610" spans="1:14">
      <c r="A610" s="1">
        <v>830.390625</v>
      </c>
      <c r="B610" s="1">
        <v>657901.3125</v>
      </c>
      <c r="C610" s="1"/>
      <c r="D610" s="1">
        <v>1027.576172</v>
      </c>
      <c r="E610" s="1">
        <v>516152.15625</v>
      </c>
      <c r="F610" s="1"/>
      <c r="G610" s="1">
        <v>1273.9628909999999</v>
      </c>
      <c r="H610" s="1">
        <v>507193.15625</v>
      </c>
      <c r="I610" s="1"/>
      <c r="J610" s="1">
        <v>1471.107422</v>
      </c>
      <c r="K610" s="1">
        <v>713255.25</v>
      </c>
      <c r="L610" s="1"/>
      <c r="M610" s="1">
        <v>1815.8027340000001</v>
      </c>
      <c r="N610" s="1">
        <v>945116.75</v>
      </c>
    </row>
    <row r="611" spans="1:14">
      <c r="A611" s="1">
        <v>830.67382799999996</v>
      </c>
      <c r="B611" s="1">
        <v>663745.5</v>
      </c>
      <c r="C611" s="1"/>
      <c r="D611" s="1">
        <v>1027.8339840000001</v>
      </c>
      <c r="E611" s="1">
        <v>519999.59375</v>
      </c>
      <c r="F611" s="1"/>
      <c r="G611" s="1">
        <v>1274.185547</v>
      </c>
      <c r="H611" s="1">
        <v>512228.96875</v>
      </c>
      <c r="I611" s="1"/>
      <c r="J611" s="1">
        <v>1471.3007809999999</v>
      </c>
      <c r="K611" s="1">
        <v>717937.9375</v>
      </c>
      <c r="L611" s="1"/>
      <c r="M611" s="1">
        <v>1815.9472659999999</v>
      </c>
      <c r="N611" s="1">
        <v>939530.1875</v>
      </c>
    </row>
    <row r="612" spans="1:14">
      <c r="A612" s="1">
        <v>830.95898399999999</v>
      </c>
      <c r="B612" s="1">
        <v>668736.125</v>
      </c>
      <c r="C612" s="1"/>
      <c r="D612" s="1">
        <v>1028.0898440000001</v>
      </c>
      <c r="E612" s="1">
        <v>520705.46875</v>
      </c>
      <c r="F612" s="1"/>
      <c r="G612" s="1">
        <v>1274.408203</v>
      </c>
      <c r="H612" s="1">
        <v>513103.84375</v>
      </c>
      <c r="I612" s="1"/>
      <c r="J612" s="1">
        <v>1471.4960940000001</v>
      </c>
      <c r="K612" s="1">
        <v>727914.25</v>
      </c>
      <c r="L612" s="1"/>
      <c r="M612" s="1">
        <v>1816.09375</v>
      </c>
      <c r="N612" s="1">
        <v>939166.625</v>
      </c>
    </row>
    <row r="613" spans="1:14">
      <c r="A613" s="1">
        <v>831.24218800000006</v>
      </c>
      <c r="B613" s="1">
        <v>666392.8125</v>
      </c>
      <c r="C613" s="1"/>
      <c r="D613" s="1">
        <v>1028.3476559999999</v>
      </c>
      <c r="E613" s="1">
        <v>515353.8125</v>
      </c>
      <c r="F613" s="1"/>
      <c r="G613" s="1">
        <v>1274.6308590000001</v>
      </c>
      <c r="H613" s="1">
        <v>511911.8125</v>
      </c>
      <c r="I613" s="1"/>
      <c r="J613" s="1">
        <v>1471.6914059999999</v>
      </c>
      <c r="K613" s="1">
        <v>741425.0625</v>
      </c>
      <c r="L613" s="1"/>
      <c r="M613" s="1">
        <v>1816.2382809999999</v>
      </c>
      <c r="N613" s="1">
        <v>942408.6875</v>
      </c>
    </row>
    <row r="614" spans="1:14">
      <c r="A614" s="1">
        <v>831.52539100000001</v>
      </c>
      <c r="B614" s="1">
        <v>663324.4375</v>
      </c>
      <c r="C614" s="1"/>
      <c r="D614" s="1">
        <v>1028.6035159999999</v>
      </c>
      <c r="E614" s="1">
        <v>513398.875</v>
      </c>
      <c r="F614" s="1"/>
      <c r="G614" s="1">
        <v>1274.8535159999999</v>
      </c>
      <c r="H614" s="1">
        <v>510740.1875</v>
      </c>
      <c r="I614" s="1"/>
      <c r="J614" s="1">
        <v>1471.8867190000001</v>
      </c>
      <c r="K614" s="1">
        <v>745302.375</v>
      </c>
      <c r="L614" s="1"/>
      <c r="M614" s="1">
        <v>1816.3828129999999</v>
      </c>
      <c r="N614" s="1">
        <v>932550.75</v>
      </c>
    </row>
    <row r="615" spans="1:14">
      <c r="A615" s="1">
        <v>831.80859399999997</v>
      </c>
      <c r="B615" s="1">
        <v>658602.3125</v>
      </c>
      <c r="C615" s="1"/>
      <c r="D615" s="1">
        <v>1028.859375</v>
      </c>
      <c r="E615" s="1">
        <v>509289.28125</v>
      </c>
      <c r="F615" s="1"/>
      <c r="G615" s="1">
        <v>1275.076172</v>
      </c>
      <c r="H615" s="1">
        <v>506370.40625</v>
      </c>
      <c r="I615" s="1"/>
      <c r="J615" s="1">
        <v>1472.0820309999999</v>
      </c>
      <c r="K615" s="1">
        <v>747896.75</v>
      </c>
      <c r="L615" s="1"/>
      <c r="M615" s="1">
        <v>1816.5273440000001</v>
      </c>
      <c r="N615" s="1">
        <v>923693.875</v>
      </c>
    </row>
    <row r="616" spans="1:14">
      <c r="A616" s="1">
        <v>832.09179700000004</v>
      </c>
      <c r="B616" s="1">
        <v>656515.5</v>
      </c>
      <c r="C616" s="1"/>
      <c r="D616" s="1">
        <v>1029.1152340000001</v>
      </c>
      <c r="E616" s="1">
        <v>509220.15625</v>
      </c>
      <c r="F616" s="1"/>
      <c r="G616" s="1">
        <v>1275.298828</v>
      </c>
      <c r="H616" s="1">
        <v>502896.125</v>
      </c>
      <c r="I616" s="1"/>
      <c r="J616" s="1">
        <v>1472.2753909999999</v>
      </c>
      <c r="K616" s="1">
        <v>754382.4375</v>
      </c>
      <c r="L616" s="1"/>
      <c r="M616" s="1">
        <v>1816.671875</v>
      </c>
      <c r="N616" s="1">
        <v>914607.8125</v>
      </c>
    </row>
    <row r="617" spans="1:14">
      <c r="A617" s="1">
        <v>832.37304700000004</v>
      </c>
      <c r="B617" s="1">
        <v>652748.875</v>
      </c>
      <c r="C617" s="1"/>
      <c r="D617" s="1">
        <v>1029.3710940000001</v>
      </c>
      <c r="E617" s="1">
        <v>506111.65625</v>
      </c>
      <c r="F617" s="1"/>
      <c r="G617" s="1">
        <v>1275.5214840000001</v>
      </c>
      <c r="H617" s="1">
        <v>498626.375</v>
      </c>
      <c r="I617" s="1"/>
      <c r="J617" s="1">
        <v>1472.470703</v>
      </c>
      <c r="K617" s="1">
        <v>753775.5</v>
      </c>
      <c r="L617" s="1"/>
      <c r="M617" s="1">
        <v>1816.8164059999999</v>
      </c>
      <c r="N617" s="1">
        <v>900775.75</v>
      </c>
    </row>
    <row r="618" spans="1:14">
      <c r="A618" s="1">
        <v>832.65625</v>
      </c>
      <c r="B618" s="1">
        <v>655003.5</v>
      </c>
      <c r="C618" s="1"/>
      <c r="D618" s="1">
        <v>1029.6289059999999</v>
      </c>
      <c r="E618" s="1">
        <v>507095.28125</v>
      </c>
      <c r="F618" s="1"/>
      <c r="G618" s="1">
        <v>1275.7421879999999</v>
      </c>
      <c r="H618" s="1">
        <v>500571.3125</v>
      </c>
      <c r="I618" s="1"/>
      <c r="J618" s="1">
        <v>1472.6640629999999</v>
      </c>
      <c r="K618" s="1">
        <v>760755.125</v>
      </c>
      <c r="L618" s="1"/>
      <c r="M618" s="1">
        <v>1816.9609379999999</v>
      </c>
      <c r="N618" s="1">
        <v>894111.9375</v>
      </c>
    </row>
    <row r="619" spans="1:14">
      <c r="A619" s="1">
        <v>832.93945299999996</v>
      </c>
      <c r="B619" s="1">
        <v>662715.75</v>
      </c>
      <c r="C619" s="1"/>
      <c r="D619" s="1">
        <v>1029.8847659999999</v>
      </c>
      <c r="E619" s="1">
        <v>512572.25</v>
      </c>
      <c r="F619" s="1"/>
      <c r="G619" s="1">
        <v>1275.9648440000001</v>
      </c>
      <c r="H619" s="1">
        <v>505287.1875</v>
      </c>
      <c r="I619" s="1"/>
      <c r="J619" s="1">
        <v>1472.859375</v>
      </c>
      <c r="K619" s="1">
        <v>779799.75</v>
      </c>
      <c r="L619" s="1"/>
      <c r="M619" s="1">
        <v>1817.1054690000001</v>
      </c>
      <c r="N619" s="1">
        <v>899988.9375</v>
      </c>
    </row>
    <row r="620" spans="1:14">
      <c r="A620" s="1">
        <v>833.22265600000003</v>
      </c>
      <c r="B620" s="1">
        <v>663142.8125</v>
      </c>
      <c r="C620" s="1"/>
      <c r="D620" s="1">
        <v>1030.138672</v>
      </c>
      <c r="E620" s="1">
        <v>511995.53125</v>
      </c>
      <c r="F620" s="1"/>
      <c r="G620" s="1">
        <v>1276.1875</v>
      </c>
      <c r="H620" s="1">
        <v>509312.4375</v>
      </c>
      <c r="I620" s="1"/>
      <c r="J620" s="1">
        <v>1473.0527340000001</v>
      </c>
      <c r="K620" s="1">
        <v>800342.5625</v>
      </c>
      <c r="L620" s="1"/>
      <c r="M620" s="1">
        <v>1817.25</v>
      </c>
      <c r="N620" s="1">
        <v>910450.3125</v>
      </c>
    </row>
    <row r="621" spans="1:14">
      <c r="A621" s="1">
        <v>833.50390600000003</v>
      </c>
      <c r="B621" s="1">
        <v>663467.75</v>
      </c>
      <c r="C621" s="1"/>
      <c r="D621" s="1">
        <v>1030.3945309999999</v>
      </c>
      <c r="E621" s="1">
        <v>511616.1875</v>
      </c>
      <c r="F621" s="1"/>
      <c r="G621" s="1">
        <v>1276.408203</v>
      </c>
      <c r="H621" s="1">
        <v>506635.03125</v>
      </c>
      <c r="I621" s="1"/>
      <c r="J621" s="1">
        <v>1473.248047</v>
      </c>
      <c r="K621" s="1">
        <v>814550.125</v>
      </c>
      <c r="L621" s="1"/>
      <c r="M621" s="1">
        <v>1817.3945309999999</v>
      </c>
      <c r="N621" s="1">
        <v>913155</v>
      </c>
    </row>
    <row r="622" spans="1:14">
      <c r="A622" s="1">
        <v>833.78710899999999</v>
      </c>
      <c r="B622" s="1">
        <v>661718.75</v>
      </c>
      <c r="C622" s="1"/>
      <c r="D622" s="1">
        <v>1030.6503909999999</v>
      </c>
      <c r="E622" s="1">
        <v>508086.53125</v>
      </c>
      <c r="F622" s="1"/>
      <c r="G622" s="1">
        <v>1276.6308590000001</v>
      </c>
      <c r="H622" s="1">
        <v>504901.03125</v>
      </c>
      <c r="I622" s="1"/>
      <c r="J622" s="1">
        <v>1473.4414059999999</v>
      </c>
      <c r="K622" s="1">
        <v>823405.6875</v>
      </c>
      <c r="L622" s="1"/>
      <c r="M622" s="1">
        <v>1817.5390629999999</v>
      </c>
      <c r="N622" s="1">
        <v>901563.5</v>
      </c>
    </row>
    <row r="623" spans="1:14">
      <c r="A623" s="1">
        <v>834.06835899999999</v>
      </c>
      <c r="B623" s="1">
        <v>660805.125</v>
      </c>
      <c r="C623" s="1"/>
      <c r="D623" s="1">
        <v>1030.90625</v>
      </c>
      <c r="E623" s="1">
        <v>507252.09375</v>
      </c>
      <c r="F623" s="1"/>
      <c r="G623" s="1">
        <v>1276.8515629999999</v>
      </c>
      <c r="H623" s="1">
        <v>501359</v>
      </c>
      <c r="I623" s="1"/>
      <c r="J623" s="1">
        <v>1473.6347659999999</v>
      </c>
      <c r="K623" s="1">
        <v>827795.5</v>
      </c>
      <c r="L623" s="1"/>
      <c r="M623" s="1">
        <v>1817.6816409999999</v>
      </c>
      <c r="N623" s="1">
        <v>891629.0625</v>
      </c>
    </row>
    <row r="624" spans="1:14">
      <c r="A624" s="1">
        <v>834.35156300000006</v>
      </c>
      <c r="B624" s="1">
        <v>661061</v>
      </c>
      <c r="C624" s="1"/>
      <c r="D624" s="1">
        <v>1031.1621090000001</v>
      </c>
      <c r="E624" s="1">
        <v>511552</v>
      </c>
      <c r="F624" s="1"/>
      <c r="G624" s="1">
        <v>1277.0722659999999</v>
      </c>
      <c r="H624" s="1">
        <v>501286.09375</v>
      </c>
      <c r="I624" s="1"/>
      <c r="J624" s="1">
        <v>1473.828125</v>
      </c>
      <c r="K624" s="1">
        <v>834939.25</v>
      </c>
      <c r="L624" s="1"/>
      <c r="M624" s="1">
        <v>1817.826172</v>
      </c>
      <c r="N624" s="1">
        <v>877292.1875</v>
      </c>
    </row>
    <row r="625" spans="1:14">
      <c r="A625" s="1">
        <v>834.63281300000006</v>
      </c>
      <c r="B625" s="1">
        <v>659018</v>
      </c>
      <c r="C625" s="1"/>
      <c r="D625" s="1">
        <v>1031.4160159999999</v>
      </c>
      <c r="E625" s="1">
        <v>506987.96875</v>
      </c>
      <c r="F625" s="1"/>
      <c r="G625" s="1">
        <v>1277.294922</v>
      </c>
      <c r="H625" s="1">
        <v>501518.0625</v>
      </c>
      <c r="I625" s="1"/>
      <c r="J625" s="1">
        <v>1474.0214840000001</v>
      </c>
      <c r="K625" s="1">
        <v>848488.3125</v>
      </c>
      <c r="L625" s="1"/>
      <c r="M625" s="1">
        <v>1817.970703</v>
      </c>
      <c r="N625" s="1">
        <v>878120.125</v>
      </c>
    </row>
    <row r="626" spans="1:14">
      <c r="A626" s="1">
        <v>834.91601600000001</v>
      </c>
      <c r="B626" s="1">
        <v>659469.875</v>
      </c>
      <c r="C626" s="1"/>
      <c r="D626" s="1">
        <v>1031.671875</v>
      </c>
      <c r="E626" s="1">
        <v>506680.875</v>
      </c>
      <c r="F626" s="1"/>
      <c r="G626" s="1">
        <v>1277.515625</v>
      </c>
      <c r="H626" s="1">
        <v>501532.25</v>
      </c>
      <c r="I626" s="1"/>
      <c r="J626" s="1">
        <v>1474.216797</v>
      </c>
      <c r="K626" s="1">
        <v>859823.375</v>
      </c>
      <c r="L626" s="1"/>
      <c r="M626" s="1">
        <v>1818.1132809999999</v>
      </c>
      <c r="N626" s="1">
        <v>875544.25</v>
      </c>
    </row>
    <row r="627" spans="1:14">
      <c r="A627" s="1">
        <v>835.19726600000001</v>
      </c>
      <c r="B627" s="1">
        <v>659485.8125</v>
      </c>
      <c r="C627" s="1"/>
      <c r="D627" s="1">
        <v>1031.9277340000001</v>
      </c>
      <c r="E627" s="1">
        <v>509284.84375</v>
      </c>
      <c r="F627" s="1"/>
      <c r="G627" s="1">
        <v>1277.736328</v>
      </c>
      <c r="H627" s="1">
        <v>499911</v>
      </c>
      <c r="I627" s="1"/>
      <c r="J627" s="1">
        <v>1474.4101559999999</v>
      </c>
      <c r="K627" s="1">
        <v>869227.3125</v>
      </c>
      <c r="L627" s="1"/>
      <c r="M627" s="1">
        <v>1818.2578129999999</v>
      </c>
      <c r="N627" s="1">
        <v>871269.375</v>
      </c>
    </row>
    <row r="628" spans="1:14">
      <c r="A628" s="1">
        <v>835.47851600000001</v>
      </c>
      <c r="B628" s="1">
        <v>661932.0625</v>
      </c>
      <c r="C628" s="1"/>
      <c r="D628" s="1">
        <v>1032.1816409999999</v>
      </c>
      <c r="E628" s="1">
        <v>507474.78125</v>
      </c>
      <c r="F628" s="1"/>
      <c r="G628" s="1">
        <v>1277.9570309999999</v>
      </c>
      <c r="H628" s="1">
        <v>498778.9375</v>
      </c>
      <c r="I628" s="1"/>
      <c r="J628" s="1">
        <v>1474.6035159999999</v>
      </c>
      <c r="K628" s="1">
        <v>883479</v>
      </c>
      <c r="L628" s="1"/>
      <c r="M628" s="1">
        <v>1818.4003909999999</v>
      </c>
      <c r="N628" s="1">
        <v>871221.125</v>
      </c>
    </row>
    <row r="629" spans="1:14">
      <c r="A629" s="1">
        <v>835.75976600000001</v>
      </c>
      <c r="B629" s="1">
        <v>664525.875</v>
      </c>
      <c r="C629" s="1"/>
      <c r="D629" s="1">
        <v>1032.435547</v>
      </c>
      <c r="E629" s="1">
        <v>508964.96875</v>
      </c>
      <c r="F629" s="1"/>
      <c r="G629" s="1">
        <v>1278.1777340000001</v>
      </c>
      <c r="H629" s="1">
        <v>500254.125</v>
      </c>
      <c r="I629" s="1"/>
      <c r="J629" s="1">
        <v>1474.794922</v>
      </c>
      <c r="K629" s="1">
        <v>901463.9375</v>
      </c>
      <c r="L629" s="1"/>
      <c r="M629" s="1">
        <v>1818.544922</v>
      </c>
      <c r="N629" s="1">
        <v>866735.1875</v>
      </c>
    </row>
    <row r="630" spans="1:14">
      <c r="A630" s="1">
        <v>836.04101600000001</v>
      </c>
      <c r="B630" s="1">
        <v>666676.5</v>
      </c>
      <c r="C630" s="1"/>
      <c r="D630" s="1">
        <v>1032.6914059999999</v>
      </c>
      <c r="E630" s="1">
        <v>513996.59375</v>
      </c>
      <c r="F630" s="1"/>
      <c r="G630" s="1">
        <v>1278.3984379999999</v>
      </c>
      <c r="H630" s="1">
        <v>504537.09375</v>
      </c>
      <c r="I630" s="1"/>
      <c r="J630" s="1">
        <v>1474.9882809999999</v>
      </c>
      <c r="K630" s="1">
        <v>922115</v>
      </c>
      <c r="L630" s="1"/>
      <c r="M630" s="1">
        <v>1818.6875</v>
      </c>
      <c r="N630" s="1">
        <v>863134.1875</v>
      </c>
    </row>
    <row r="631" spans="1:14">
      <c r="A631" s="1">
        <v>836.32226600000001</v>
      </c>
      <c r="B631" s="1">
        <v>667295.125</v>
      </c>
      <c r="C631" s="1"/>
      <c r="D631" s="1">
        <v>1032.9453129999999</v>
      </c>
      <c r="E631" s="1">
        <v>513928.5625</v>
      </c>
      <c r="F631" s="1"/>
      <c r="G631" s="1">
        <v>1278.6191409999999</v>
      </c>
      <c r="H631" s="1">
        <v>504508.9375</v>
      </c>
      <c r="I631" s="1"/>
      <c r="J631" s="1">
        <v>1475.1816409999999</v>
      </c>
      <c r="K631" s="1">
        <v>949807.6875</v>
      </c>
      <c r="L631" s="1"/>
      <c r="M631" s="1">
        <v>1818.830078</v>
      </c>
      <c r="N631" s="1">
        <v>861699.5</v>
      </c>
    </row>
    <row r="632" spans="1:14">
      <c r="A632" s="1">
        <v>836.60351600000001</v>
      </c>
      <c r="B632" s="1">
        <v>672714.625</v>
      </c>
      <c r="C632" s="1"/>
      <c r="D632" s="1">
        <v>1033.1992190000001</v>
      </c>
      <c r="E632" s="1">
        <v>512931.90625</v>
      </c>
      <c r="F632" s="1"/>
      <c r="G632" s="1">
        <v>1278.8398440000001</v>
      </c>
      <c r="H632" s="1">
        <v>504240.28125</v>
      </c>
      <c r="I632" s="1"/>
      <c r="J632" s="1">
        <v>1475.375</v>
      </c>
      <c r="K632" s="1">
        <v>969109.5625</v>
      </c>
      <c r="L632" s="1"/>
      <c r="M632" s="1">
        <v>1818.9746090000001</v>
      </c>
      <c r="N632" s="1">
        <v>863682.1875</v>
      </c>
    </row>
    <row r="633" spans="1:14">
      <c r="A633" s="1">
        <v>836.88476600000001</v>
      </c>
      <c r="B633" s="1">
        <v>665729.5625</v>
      </c>
      <c r="C633" s="1"/>
      <c r="D633" s="1">
        <v>1033.453125</v>
      </c>
      <c r="E633" s="1">
        <v>509517.3125</v>
      </c>
      <c r="F633" s="1"/>
      <c r="G633" s="1">
        <v>1279.060547</v>
      </c>
      <c r="H633" s="1">
        <v>499892.09375</v>
      </c>
      <c r="I633" s="1"/>
      <c r="J633" s="1">
        <v>1475.5683590000001</v>
      </c>
      <c r="K633" s="1">
        <v>977693.5625</v>
      </c>
      <c r="L633" s="1"/>
      <c r="M633" s="1">
        <v>1819.1171879999999</v>
      </c>
      <c r="N633" s="1">
        <v>853311.3125</v>
      </c>
    </row>
    <row r="634" spans="1:14">
      <c r="A634" s="1">
        <v>837.16601600000001</v>
      </c>
      <c r="B634" s="1">
        <v>668450.375</v>
      </c>
      <c r="C634" s="1"/>
      <c r="D634" s="1">
        <v>1033.7089840000001</v>
      </c>
      <c r="E634" s="1">
        <v>507218.5</v>
      </c>
      <c r="F634" s="1"/>
      <c r="G634" s="1">
        <v>1279.28125</v>
      </c>
      <c r="H634" s="1">
        <v>498165.46875</v>
      </c>
      <c r="I634" s="1"/>
      <c r="J634" s="1">
        <v>1475.7597659999999</v>
      </c>
      <c r="K634" s="1">
        <v>988826.5625</v>
      </c>
      <c r="L634" s="1"/>
      <c r="M634" s="1">
        <v>1819.2597659999999</v>
      </c>
      <c r="N634" s="1">
        <v>848306.75</v>
      </c>
    </row>
    <row r="635" spans="1:14">
      <c r="A635" s="1">
        <v>837.44726600000001</v>
      </c>
      <c r="B635" s="1">
        <v>660238.5625</v>
      </c>
      <c r="C635" s="1"/>
      <c r="D635" s="1">
        <v>1033.9628909999999</v>
      </c>
      <c r="E635" s="1">
        <v>504025.75</v>
      </c>
      <c r="F635" s="1"/>
      <c r="G635" s="1">
        <v>1279.5</v>
      </c>
      <c r="H635" s="1">
        <v>498692.1875</v>
      </c>
      <c r="I635" s="1"/>
      <c r="J635" s="1">
        <v>1475.953125</v>
      </c>
      <c r="K635" s="1">
        <v>1001123.5</v>
      </c>
      <c r="L635" s="1"/>
      <c r="M635" s="1">
        <v>1819.4023440000001</v>
      </c>
      <c r="N635" s="1">
        <v>838956.4375</v>
      </c>
    </row>
    <row r="636" spans="1:14">
      <c r="A636" s="1">
        <v>837.72656300000006</v>
      </c>
      <c r="B636" s="1">
        <v>661868.75</v>
      </c>
      <c r="C636" s="1"/>
      <c r="D636" s="1">
        <v>1034.216797</v>
      </c>
      <c r="E636" s="1">
        <v>504066.65625</v>
      </c>
      <c r="F636" s="1"/>
      <c r="G636" s="1">
        <v>1279.720703</v>
      </c>
      <c r="H636" s="1">
        <v>495703.53125</v>
      </c>
      <c r="I636" s="1"/>
      <c r="J636" s="1">
        <v>1476.1445309999999</v>
      </c>
      <c r="K636" s="1">
        <v>1020860.625</v>
      </c>
      <c r="L636" s="1"/>
      <c r="M636" s="1">
        <v>1819.544922</v>
      </c>
      <c r="N636" s="1">
        <v>838309.6875</v>
      </c>
    </row>
    <row r="637" spans="1:14">
      <c r="A637" s="1">
        <v>838.00781300000006</v>
      </c>
      <c r="B637" s="1">
        <v>657315.125</v>
      </c>
      <c r="C637" s="1"/>
      <c r="D637" s="1">
        <v>1034.470703</v>
      </c>
      <c r="E637" s="1">
        <v>500821.96875</v>
      </c>
      <c r="F637" s="1"/>
      <c r="G637" s="1">
        <v>1279.9414059999999</v>
      </c>
      <c r="H637" s="1">
        <v>492843.28125</v>
      </c>
      <c r="I637" s="1"/>
      <c r="J637" s="1">
        <v>1476.3378909999999</v>
      </c>
      <c r="K637" s="1">
        <v>1041233.875</v>
      </c>
      <c r="L637" s="1"/>
      <c r="M637" s="1">
        <v>1819.6875</v>
      </c>
      <c r="N637" s="1">
        <v>826487.25</v>
      </c>
    </row>
    <row r="638" spans="1:14">
      <c r="A638" s="1">
        <v>838.28710899999999</v>
      </c>
      <c r="B638" s="1">
        <v>661583.6875</v>
      </c>
      <c r="C638" s="1"/>
      <c r="D638" s="1">
        <v>1034.7246090000001</v>
      </c>
      <c r="E638" s="1">
        <v>498239.3125</v>
      </c>
      <c r="F638" s="1"/>
      <c r="G638" s="1">
        <v>1280.1601559999999</v>
      </c>
      <c r="H638" s="1">
        <v>490374.8125</v>
      </c>
      <c r="I638" s="1"/>
      <c r="J638" s="1">
        <v>1476.529297</v>
      </c>
      <c r="K638" s="1">
        <v>1055624.5</v>
      </c>
      <c r="L638" s="1"/>
      <c r="M638" s="1">
        <v>1819.830078</v>
      </c>
      <c r="N638" s="1">
        <v>815409</v>
      </c>
    </row>
    <row r="639" spans="1:14">
      <c r="A639" s="1">
        <v>838.56835899999999</v>
      </c>
      <c r="B639" s="1">
        <v>670765.25</v>
      </c>
      <c r="C639" s="1"/>
      <c r="D639" s="1">
        <v>1034.9765629999999</v>
      </c>
      <c r="E639" s="1">
        <v>506403.875</v>
      </c>
      <c r="F639" s="1"/>
      <c r="G639" s="1">
        <v>1280.3808590000001</v>
      </c>
      <c r="H639" s="1">
        <v>494650.03125</v>
      </c>
      <c r="I639" s="1"/>
      <c r="J639" s="1">
        <v>1476.7226559999999</v>
      </c>
      <c r="K639" s="1">
        <v>1096876.875</v>
      </c>
      <c r="L639" s="1"/>
      <c r="M639" s="1">
        <v>1819.9726559999999</v>
      </c>
      <c r="N639" s="1">
        <v>824207.5625</v>
      </c>
    </row>
    <row r="640" spans="1:14">
      <c r="A640" s="1">
        <v>838.84765600000003</v>
      </c>
      <c r="B640" s="1">
        <v>674148.5625</v>
      </c>
      <c r="C640" s="1"/>
      <c r="D640" s="1">
        <v>1035.2304690000001</v>
      </c>
      <c r="E640" s="1">
        <v>511903.90625</v>
      </c>
      <c r="F640" s="1"/>
      <c r="G640" s="1">
        <v>1280.5996090000001</v>
      </c>
      <c r="H640" s="1">
        <v>503122.09375</v>
      </c>
      <c r="I640" s="1"/>
      <c r="J640" s="1">
        <v>1476.9140629999999</v>
      </c>
      <c r="K640" s="1">
        <v>1136104.5</v>
      </c>
      <c r="L640" s="1"/>
      <c r="M640" s="1">
        <v>1820.1152340000001</v>
      </c>
      <c r="N640" s="1">
        <v>830087.75</v>
      </c>
    </row>
    <row r="641" spans="1:14">
      <c r="A641" s="1">
        <v>839.12890600000003</v>
      </c>
      <c r="B641" s="1">
        <v>670925.9375</v>
      </c>
      <c r="C641" s="1"/>
      <c r="D641" s="1">
        <v>1035.484375</v>
      </c>
      <c r="E641" s="1">
        <v>509455.8125</v>
      </c>
      <c r="F641" s="1"/>
      <c r="G641" s="1">
        <v>1280.8183590000001</v>
      </c>
      <c r="H641" s="1">
        <v>501478.5</v>
      </c>
      <c r="I641" s="1"/>
      <c r="J641" s="1">
        <v>1477.1054690000001</v>
      </c>
      <c r="K641" s="1">
        <v>1158396.875</v>
      </c>
      <c r="L641" s="1"/>
      <c r="M641" s="1">
        <v>1820.2558590000001</v>
      </c>
      <c r="N641" s="1">
        <v>826787</v>
      </c>
    </row>
    <row r="642" spans="1:14">
      <c r="A642" s="1">
        <v>839.40820299999996</v>
      </c>
      <c r="B642" s="1">
        <v>661769.0625</v>
      </c>
      <c r="C642" s="1"/>
      <c r="D642" s="1">
        <v>1035.736328</v>
      </c>
      <c r="E642" s="1">
        <v>500942.6875</v>
      </c>
      <c r="F642" s="1"/>
      <c r="G642" s="1">
        <v>1281.0390629999999</v>
      </c>
      <c r="H642" s="1">
        <v>492648.125</v>
      </c>
      <c r="I642" s="1"/>
      <c r="J642" s="1">
        <v>1477.296875</v>
      </c>
      <c r="K642" s="1">
        <v>1169920.25</v>
      </c>
      <c r="L642" s="1"/>
      <c r="M642" s="1">
        <v>1820.3984379999999</v>
      </c>
      <c r="N642" s="1">
        <v>824974.5</v>
      </c>
    </row>
    <row r="643" spans="1:14">
      <c r="A643" s="1">
        <v>839.6875</v>
      </c>
      <c r="B643" s="1">
        <v>661828.3125</v>
      </c>
      <c r="C643" s="1"/>
      <c r="D643" s="1">
        <v>1035.9902340000001</v>
      </c>
      <c r="E643" s="1">
        <v>500286.875</v>
      </c>
      <c r="F643" s="1"/>
      <c r="G643" s="1">
        <v>1281.2578129999999</v>
      </c>
      <c r="H643" s="1">
        <v>489381.625</v>
      </c>
      <c r="I643" s="1"/>
      <c r="J643" s="1">
        <v>1477.4882809999999</v>
      </c>
      <c r="K643" s="1">
        <v>1178137.375</v>
      </c>
      <c r="L643" s="1"/>
      <c r="M643" s="1">
        <v>1820.5410159999999</v>
      </c>
      <c r="N643" s="1">
        <v>801409.125</v>
      </c>
    </row>
    <row r="644" spans="1:14">
      <c r="A644" s="1">
        <v>839.96875</v>
      </c>
      <c r="B644" s="1">
        <v>673097.1875</v>
      </c>
      <c r="C644" s="1"/>
      <c r="D644" s="1">
        <v>1036.2441409999999</v>
      </c>
      <c r="E644" s="1">
        <v>504546.0625</v>
      </c>
      <c r="F644" s="1"/>
      <c r="G644" s="1">
        <v>1281.4765629999999</v>
      </c>
      <c r="H644" s="1">
        <v>493117.1875</v>
      </c>
      <c r="I644" s="1"/>
      <c r="J644" s="1">
        <v>1477.6816409999999</v>
      </c>
      <c r="K644" s="1">
        <v>1220342.375</v>
      </c>
      <c r="L644" s="1"/>
      <c r="M644" s="1">
        <v>1820.6835940000001</v>
      </c>
      <c r="N644" s="1">
        <v>799439.5625</v>
      </c>
    </row>
    <row r="645" spans="1:14">
      <c r="A645" s="1">
        <v>840.24804700000004</v>
      </c>
      <c r="B645" s="1">
        <v>674100.75</v>
      </c>
      <c r="C645" s="1"/>
      <c r="D645" s="1">
        <v>1036.4960940000001</v>
      </c>
      <c r="E645" s="1">
        <v>508809.09375</v>
      </c>
      <c r="F645" s="1"/>
      <c r="G645" s="1">
        <v>1281.6953129999999</v>
      </c>
      <c r="H645" s="1">
        <v>500509.5</v>
      </c>
      <c r="I645" s="1"/>
      <c r="J645" s="1">
        <v>1477.873047</v>
      </c>
      <c r="K645" s="1">
        <v>1266622.75</v>
      </c>
      <c r="L645" s="1"/>
      <c r="M645" s="1">
        <v>1820.8242190000001</v>
      </c>
      <c r="N645" s="1">
        <v>814912.75</v>
      </c>
    </row>
    <row r="646" spans="1:14">
      <c r="A646" s="1">
        <v>840.52734399999997</v>
      </c>
      <c r="B646" s="1">
        <v>672656</v>
      </c>
      <c r="C646" s="1"/>
      <c r="D646" s="1">
        <v>1036.748047</v>
      </c>
      <c r="E646" s="1">
        <v>505819.78125</v>
      </c>
      <c r="F646" s="1"/>
      <c r="G646" s="1">
        <v>1281.9140629999999</v>
      </c>
      <c r="H646" s="1">
        <v>496790.53125</v>
      </c>
      <c r="I646" s="1"/>
      <c r="J646" s="1">
        <v>1478.064453</v>
      </c>
      <c r="K646" s="1">
        <v>1297288.25</v>
      </c>
      <c r="L646" s="1"/>
      <c r="M646" s="1">
        <v>1820.966797</v>
      </c>
      <c r="N646" s="1">
        <v>807896.25</v>
      </c>
    </row>
    <row r="647" spans="1:14">
      <c r="A647" s="1">
        <v>840.80664100000001</v>
      </c>
      <c r="B647" s="1">
        <v>668432</v>
      </c>
      <c r="C647" s="1"/>
      <c r="D647" s="1">
        <v>1037.001953</v>
      </c>
      <c r="E647" s="1">
        <v>505985.25</v>
      </c>
      <c r="F647" s="1"/>
      <c r="G647" s="1">
        <v>1282.1328129999999</v>
      </c>
      <c r="H647" s="1">
        <v>489388.9375</v>
      </c>
      <c r="I647" s="1"/>
      <c r="J647" s="1">
        <v>1478.2558590000001</v>
      </c>
      <c r="K647" s="1">
        <v>1313925</v>
      </c>
      <c r="L647" s="1"/>
      <c r="M647" s="1">
        <v>1821.107422</v>
      </c>
      <c r="N647" s="1">
        <v>794007.1875</v>
      </c>
    </row>
    <row r="648" spans="1:14">
      <c r="A648" s="1">
        <v>841.08593800000006</v>
      </c>
      <c r="B648" s="1">
        <v>666664.1875</v>
      </c>
      <c r="C648" s="1"/>
      <c r="D648" s="1">
        <v>1037.2539059999999</v>
      </c>
      <c r="E648" s="1">
        <v>501674.71875</v>
      </c>
      <c r="F648" s="1"/>
      <c r="G648" s="1">
        <v>1282.3515629999999</v>
      </c>
      <c r="H648" s="1">
        <v>490244.6875</v>
      </c>
      <c r="I648" s="1"/>
      <c r="J648" s="1">
        <v>1478.4453129999999</v>
      </c>
      <c r="K648" s="1">
        <v>1345748.625</v>
      </c>
      <c r="L648" s="1"/>
      <c r="M648" s="1">
        <v>1821.248047</v>
      </c>
      <c r="N648" s="1">
        <v>787800.1875</v>
      </c>
    </row>
    <row r="649" spans="1:14">
      <c r="A649" s="1">
        <v>841.36523399999999</v>
      </c>
      <c r="B649" s="1">
        <v>673158.125</v>
      </c>
      <c r="C649" s="1"/>
      <c r="D649" s="1">
        <v>1037.5058590000001</v>
      </c>
      <c r="E649" s="1">
        <v>505285.28125</v>
      </c>
      <c r="F649" s="1"/>
      <c r="G649" s="1">
        <v>1282.5703129999999</v>
      </c>
      <c r="H649" s="1">
        <v>495621.78125</v>
      </c>
      <c r="I649" s="1"/>
      <c r="J649" s="1">
        <v>1478.6367190000001</v>
      </c>
      <c r="K649" s="1">
        <v>1389681.375</v>
      </c>
      <c r="L649" s="1"/>
      <c r="M649" s="1">
        <v>1821.390625</v>
      </c>
      <c r="N649" s="1">
        <v>790929.125</v>
      </c>
    </row>
    <row r="650" spans="1:14">
      <c r="A650" s="1">
        <v>841.64453100000003</v>
      </c>
      <c r="B650" s="1">
        <v>672954.1875</v>
      </c>
      <c r="C650" s="1"/>
      <c r="D650" s="1">
        <v>1037.7578129999999</v>
      </c>
      <c r="E650" s="1">
        <v>505278.625</v>
      </c>
      <c r="F650" s="1"/>
      <c r="G650" s="1">
        <v>1282.7890629999999</v>
      </c>
      <c r="H650" s="1">
        <v>495279.125</v>
      </c>
      <c r="I650" s="1"/>
      <c r="J650" s="1">
        <v>1478.828125</v>
      </c>
      <c r="K650" s="1">
        <v>1426418.25</v>
      </c>
      <c r="L650" s="1"/>
      <c r="M650" s="1">
        <v>1821.53125</v>
      </c>
      <c r="N650" s="1">
        <v>786707.4375</v>
      </c>
    </row>
    <row r="651" spans="1:14">
      <c r="A651" s="1">
        <v>841.921875</v>
      </c>
      <c r="B651" s="1">
        <v>671808</v>
      </c>
      <c r="C651" s="1"/>
      <c r="D651" s="1">
        <v>1038.0117190000001</v>
      </c>
      <c r="E651" s="1">
        <v>503312.75</v>
      </c>
      <c r="F651" s="1"/>
      <c r="G651" s="1">
        <v>1283.0078129999999</v>
      </c>
      <c r="H651" s="1">
        <v>493214.3125</v>
      </c>
      <c r="I651" s="1"/>
      <c r="J651" s="1">
        <v>1479.0195309999999</v>
      </c>
      <c r="K651" s="1">
        <v>1457222.625</v>
      </c>
      <c r="L651" s="1"/>
      <c r="M651" s="1">
        <v>1821.671875</v>
      </c>
      <c r="N651" s="1">
        <v>785058.25</v>
      </c>
    </row>
    <row r="652" spans="1:14">
      <c r="A652" s="1">
        <v>842.20117200000004</v>
      </c>
      <c r="B652" s="1">
        <v>669415.875</v>
      </c>
      <c r="C652" s="1"/>
      <c r="D652" s="1">
        <v>1038.263672</v>
      </c>
      <c r="E652" s="1">
        <v>503228.625</v>
      </c>
      <c r="F652" s="1"/>
      <c r="G652" s="1">
        <v>1283.2265629999999</v>
      </c>
      <c r="H652" s="1">
        <v>488232.125</v>
      </c>
      <c r="I652" s="1"/>
      <c r="J652" s="1">
        <v>1479.2089840000001</v>
      </c>
      <c r="K652" s="1">
        <v>1482615.125</v>
      </c>
      <c r="L652" s="1"/>
      <c r="M652" s="1">
        <v>1821.814453</v>
      </c>
      <c r="N652" s="1">
        <v>770315.625</v>
      </c>
    </row>
    <row r="653" spans="1:14">
      <c r="A653" s="1">
        <v>842.48046899999997</v>
      </c>
      <c r="B653" s="1">
        <v>671614.4375</v>
      </c>
      <c r="C653" s="1"/>
      <c r="D653" s="1">
        <v>1038.515625</v>
      </c>
      <c r="E653" s="1">
        <v>502139.9375</v>
      </c>
      <c r="F653" s="1"/>
      <c r="G653" s="1">
        <v>1283.4433590000001</v>
      </c>
      <c r="H653" s="1">
        <v>489045.09375</v>
      </c>
      <c r="I653" s="1"/>
      <c r="J653" s="1">
        <v>1479.4003909999999</v>
      </c>
      <c r="K653" s="1">
        <v>1525700.5</v>
      </c>
      <c r="L653" s="1"/>
      <c r="M653" s="1">
        <v>1821.955078</v>
      </c>
      <c r="N653" s="1">
        <v>771764.625</v>
      </c>
    </row>
    <row r="654" spans="1:14">
      <c r="A654" s="1">
        <v>842.75781300000006</v>
      </c>
      <c r="B654" s="1">
        <v>674991.6875</v>
      </c>
      <c r="C654" s="1"/>
      <c r="D654" s="1">
        <v>1038.767578</v>
      </c>
      <c r="E654" s="1">
        <v>503586.34375</v>
      </c>
      <c r="F654" s="1"/>
      <c r="G654" s="1">
        <v>1283.6621090000001</v>
      </c>
      <c r="H654" s="1">
        <v>491251.59375</v>
      </c>
      <c r="I654" s="1"/>
      <c r="J654" s="1">
        <v>1479.5898440000001</v>
      </c>
      <c r="K654" s="1">
        <v>1574300</v>
      </c>
      <c r="L654" s="1"/>
      <c r="M654" s="1">
        <v>1822.095703</v>
      </c>
      <c r="N654" s="1">
        <v>772787.8125</v>
      </c>
    </row>
    <row r="655" spans="1:14">
      <c r="A655" s="1">
        <v>843.03710899999999</v>
      </c>
      <c r="B655" s="1">
        <v>676510.5</v>
      </c>
      <c r="C655" s="1"/>
      <c r="D655" s="1">
        <v>1039.017578</v>
      </c>
      <c r="E655" s="1">
        <v>507686.1875</v>
      </c>
      <c r="F655" s="1"/>
      <c r="G655" s="1">
        <v>1283.8808590000001</v>
      </c>
      <c r="H655" s="1">
        <v>494278.71875</v>
      </c>
      <c r="I655" s="1"/>
      <c r="J655" s="1">
        <v>1479.78125</v>
      </c>
      <c r="K655" s="1">
        <v>1607473</v>
      </c>
      <c r="L655" s="1"/>
      <c r="M655" s="1">
        <v>1822.236328</v>
      </c>
      <c r="N655" s="1">
        <v>769667.5625</v>
      </c>
    </row>
    <row r="656" spans="1:14">
      <c r="A656" s="1">
        <v>843.31445299999996</v>
      </c>
      <c r="B656" s="1">
        <v>680317</v>
      </c>
      <c r="C656" s="1"/>
      <c r="D656" s="1">
        <v>1039.2695309999999</v>
      </c>
      <c r="E656" s="1">
        <v>507048.15625</v>
      </c>
      <c r="F656" s="1"/>
      <c r="G656" s="1">
        <v>1284.0976559999999</v>
      </c>
      <c r="H656" s="1">
        <v>495527.40625</v>
      </c>
      <c r="I656" s="1"/>
      <c r="J656" s="1">
        <v>1479.970703</v>
      </c>
      <c r="K656" s="1">
        <v>1661392.25</v>
      </c>
      <c r="L656" s="1"/>
      <c r="M656" s="1">
        <v>1822.376953</v>
      </c>
      <c r="N656" s="1">
        <v>769627.9375</v>
      </c>
    </row>
    <row r="657" spans="1:14">
      <c r="A657" s="1">
        <v>843.59375</v>
      </c>
      <c r="B657" s="1">
        <v>674396.625</v>
      </c>
      <c r="C657" s="1"/>
      <c r="D657" s="1">
        <v>1039.5214840000001</v>
      </c>
      <c r="E657" s="1">
        <v>508546.59375</v>
      </c>
      <c r="F657" s="1"/>
      <c r="G657" s="1">
        <v>1284.3164059999999</v>
      </c>
      <c r="H657" s="1">
        <v>493998.59375</v>
      </c>
      <c r="I657" s="1"/>
      <c r="J657" s="1">
        <v>1480.1621090000001</v>
      </c>
      <c r="K657" s="1">
        <v>1704613.125</v>
      </c>
      <c r="L657" s="1"/>
      <c r="M657" s="1">
        <v>1822.517578</v>
      </c>
      <c r="N657" s="1">
        <v>764219.4375</v>
      </c>
    </row>
    <row r="658" spans="1:14">
      <c r="A658" s="1">
        <v>843.87109399999997</v>
      </c>
      <c r="B658" s="1">
        <v>673550.625</v>
      </c>
      <c r="C658" s="1"/>
      <c r="D658" s="1">
        <v>1039.7734379999999</v>
      </c>
      <c r="E658" s="1">
        <v>501839.125</v>
      </c>
      <c r="F658" s="1"/>
      <c r="G658" s="1">
        <v>1284.533203</v>
      </c>
      <c r="H658" s="1">
        <v>490263.9375</v>
      </c>
      <c r="I658" s="1"/>
      <c r="J658" s="1">
        <v>1480.3515629999999</v>
      </c>
      <c r="K658" s="1">
        <v>1727467.75</v>
      </c>
      <c r="L658" s="1"/>
      <c r="M658" s="1">
        <v>1822.658203</v>
      </c>
      <c r="N658" s="1">
        <v>756279.8125</v>
      </c>
    </row>
    <row r="659" spans="1:14">
      <c r="A659" s="1">
        <v>844.14843800000006</v>
      </c>
      <c r="B659" s="1">
        <v>672972.625</v>
      </c>
      <c r="C659" s="1"/>
      <c r="D659" s="1">
        <v>1040.0234379999999</v>
      </c>
      <c r="E659" s="1">
        <v>503864.03125</v>
      </c>
      <c r="F659" s="1"/>
      <c r="G659" s="1">
        <v>1284.75</v>
      </c>
      <c r="H659" s="1">
        <v>488553.4375</v>
      </c>
      <c r="I659" s="1"/>
      <c r="J659" s="1">
        <v>1480.5410159999999</v>
      </c>
      <c r="K659" s="1">
        <v>1767463.625</v>
      </c>
      <c r="L659" s="1"/>
      <c r="M659" s="1">
        <v>1822.798828</v>
      </c>
      <c r="N659" s="1">
        <v>749805.75</v>
      </c>
    </row>
    <row r="660" spans="1:14">
      <c r="A660" s="1">
        <v>844.42773399999999</v>
      </c>
      <c r="B660" s="1">
        <v>680349.5</v>
      </c>
      <c r="C660" s="1"/>
      <c r="D660" s="1">
        <v>1040.2753909999999</v>
      </c>
      <c r="E660" s="1">
        <v>508836.9375</v>
      </c>
      <c r="F660" s="1"/>
      <c r="G660" s="1">
        <v>1284.96875</v>
      </c>
      <c r="H660" s="1">
        <v>487994.28125</v>
      </c>
      <c r="I660" s="1"/>
      <c r="J660" s="1">
        <v>1480.7304690000001</v>
      </c>
      <c r="K660" s="1">
        <v>1818612.625</v>
      </c>
      <c r="L660" s="1"/>
      <c r="M660" s="1">
        <v>1822.9375</v>
      </c>
      <c r="N660" s="1">
        <v>749785.5625</v>
      </c>
    </row>
    <row r="661" spans="1:14">
      <c r="A661" s="1">
        <v>844.70507799999996</v>
      </c>
      <c r="B661" s="1">
        <v>677395.75</v>
      </c>
      <c r="C661" s="1"/>
      <c r="D661" s="1">
        <v>1040.5253909999999</v>
      </c>
      <c r="E661" s="1">
        <v>503694.78125</v>
      </c>
      <c r="F661" s="1"/>
      <c r="G661" s="1">
        <v>1285.185547</v>
      </c>
      <c r="H661" s="1">
        <v>489841.78125</v>
      </c>
      <c r="I661" s="1"/>
      <c r="J661" s="1">
        <v>1480.921875</v>
      </c>
      <c r="K661" s="1">
        <v>1851833.75</v>
      </c>
      <c r="L661" s="1"/>
      <c r="M661" s="1">
        <v>1823.078125</v>
      </c>
      <c r="N661" s="1">
        <v>749662.0625</v>
      </c>
    </row>
    <row r="662" spans="1:14">
      <c r="A662" s="1">
        <v>844.98242200000004</v>
      </c>
      <c r="B662" s="1">
        <v>673545</v>
      </c>
      <c r="C662" s="1"/>
      <c r="D662" s="1">
        <v>1040.7773440000001</v>
      </c>
      <c r="E662" s="1">
        <v>505492.65625</v>
      </c>
      <c r="F662" s="1"/>
      <c r="G662" s="1">
        <v>1285.4023440000001</v>
      </c>
      <c r="H662" s="1">
        <v>487129.375</v>
      </c>
      <c r="I662" s="1"/>
      <c r="J662" s="1">
        <v>1481.111328</v>
      </c>
      <c r="K662" s="1">
        <v>1879157.375</v>
      </c>
      <c r="L662" s="1"/>
      <c r="M662" s="1">
        <v>1823.21875</v>
      </c>
      <c r="N662" s="1">
        <v>740879.1875</v>
      </c>
    </row>
    <row r="663" spans="1:14">
      <c r="A663" s="1">
        <v>845.25976600000001</v>
      </c>
      <c r="B663" s="1">
        <v>672705.125</v>
      </c>
      <c r="C663" s="1"/>
      <c r="D663" s="1">
        <v>1041.0273440000001</v>
      </c>
      <c r="E663" s="1">
        <v>502842.71875</v>
      </c>
      <c r="F663" s="1"/>
      <c r="G663" s="1">
        <v>1285.6191409999999</v>
      </c>
      <c r="H663" s="1">
        <v>485569.0625</v>
      </c>
      <c r="I663" s="1"/>
      <c r="J663" s="1">
        <v>1481.3007809999999</v>
      </c>
      <c r="K663" s="1">
        <v>1894100.75</v>
      </c>
      <c r="L663" s="1"/>
      <c r="M663" s="1">
        <v>1823.357422</v>
      </c>
      <c r="N663" s="1">
        <v>730274.5</v>
      </c>
    </row>
    <row r="664" spans="1:14">
      <c r="A664" s="1">
        <v>845.53710899999999</v>
      </c>
      <c r="B664" s="1">
        <v>674854.0625</v>
      </c>
      <c r="C664" s="1"/>
      <c r="D664" s="1">
        <v>1041.279297</v>
      </c>
      <c r="E664" s="1">
        <v>501382.5</v>
      </c>
      <c r="F664" s="1"/>
      <c r="G664" s="1">
        <v>1285.8359379999999</v>
      </c>
      <c r="H664" s="1">
        <v>482840.5</v>
      </c>
      <c r="I664" s="1"/>
      <c r="J664" s="1">
        <v>1481.4902340000001</v>
      </c>
      <c r="K664" s="1">
        <v>1928604.5</v>
      </c>
      <c r="L664" s="1"/>
      <c r="M664" s="1">
        <v>1823.498047</v>
      </c>
      <c r="N664" s="1">
        <v>724722.875</v>
      </c>
    </row>
    <row r="665" spans="1:14">
      <c r="A665" s="1">
        <v>845.81445299999996</v>
      </c>
      <c r="B665" s="1">
        <v>677091.625</v>
      </c>
      <c r="C665" s="1"/>
      <c r="D665" s="1">
        <v>1041.529297</v>
      </c>
      <c r="E665" s="1">
        <v>503883.8125</v>
      </c>
      <c r="F665" s="1"/>
      <c r="G665" s="1">
        <v>1286.0527340000001</v>
      </c>
      <c r="H665" s="1">
        <v>486456.4375</v>
      </c>
      <c r="I665" s="1"/>
      <c r="J665" s="1">
        <v>1481.6796879999999</v>
      </c>
      <c r="K665" s="1">
        <v>1978870</v>
      </c>
      <c r="L665" s="1"/>
      <c r="M665" s="1">
        <v>1823.6367190000001</v>
      </c>
      <c r="N665" s="1">
        <v>728030.9375</v>
      </c>
    </row>
    <row r="666" spans="1:14">
      <c r="A666" s="1">
        <v>846.09179700000004</v>
      </c>
      <c r="B666" s="1">
        <v>677809</v>
      </c>
      <c r="C666" s="1"/>
      <c r="D666" s="1">
        <v>1041.779297</v>
      </c>
      <c r="E666" s="1">
        <v>508023.375</v>
      </c>
      <c r="F666" s="1"/>
      <c r="G666" s="1">
        <v>1286.2695309999999</v>
      </c>
      <c r="H666" s="1">
        <v>491877.78125</v>
      </c>
      <c r="I666" s="1"/>
      <c r="J666" s="1">
        <v>1481.8671879999999</v>
      </c>
      <c r="K666" s="1">
        <v>2029358.125</v>
      </c>
      <c r="L666" s="1"/>
      <c r="M666" s="1">
        <v>1823.7773440000001</v>
      </c>
      <c r="N666" s="1">
        <v>727925.1875</v>
      </c>
    </row>
    <row r="667" spans="1:14">
      <c r="A667" s="1">
        <v>846.36914100000001</v>
      </c>
      <c r="B667" s="1">
        <v>679597.1875</v>
      </c>
      <c r="C667" s="1"/>
      <c r="D667" s="1">
        <v>1042.029297</v>
      </c>
      <c r="E667" s="1">
        <v>502837.4375</v>
      </c>
      <c r="F667" s="1"/>
      <c r="G667" s="1">
        <v>1286.486328</v>
      </c>
      <c r="H667" s="1">
        <v>486421.84375</v>
      </c>
      <c r="I667" s="1"/>
      <c r="J667" s="1">
        <v>1482.0566409999999</v>
      </c>
      <c r="K667" s="1">
        <v>2045159.75</v>
      </c>
      <c r="L667" s="1"/>
      <c r="M667" s="1">
        <v>1823.9160159999999</v>
      </c>
      <c r="N667" s="1">
        <v>724329.125</v>
      </c>
    </row>
    <row r="668" spans="1:14">
      <c r="A668" s="1">
        <v>846.64453100000003</v>
      </c>
      <c r="B668" s="1">
        <v>681064.75</v>
      </c>
      <c r="C668" s="1"/>
      <c r="D668" s="1">
        <v>1042.279297</v>
      </c>
      <c r="E668" s="1">
        <v>507057.28125</v>
      </c>
      <c r="F668" s="1"/>
      <c r="G668" s="1">
        <v>1286.703125</v>
      </c>
      <c r="H668" s="1">
        <v>485424.71875</v>
      </c>
      <c r="I668" s="1"/>
      <c r="J668" s="1">
        <v>1482.2460940000001</v>
      </c>
      <c r="K668" s="1">
        <v>2083194.375</v>
      </c>
      <c r="L668" s="1"/>
      <c r="M668" s="1">
        <v>1824.0566409999999</v>
      </c>
      <c r="N668" s="1">
        <v>716577.9375</v>
      </c>
    </row>
    <row r="669" spans="1:14">
      <c r="A669" s="1">
        <v>846.921875</v>
      </c>
      <c r="B669" s="1">
        <v>683805.0625</v>
      </c>
      <c r="C669" s="1"/>
      <c r="D669" s="1">
        <v>1042.529297</v>
      </c>
      <c r="E669" s="1">
        <v>508958.5625</v>
      </c>
      <c r="F669" s="1"/>
      <c r="G669" s="1">
        <v>1286.919922</v>
      </c>
      <c r="H669" s="1">
        <v>488135.8125</v>
      </c>
      <c r="I669" s="1"/>
      <c r="J669" s="1">
        <v>1482.435547</v>
      </c>
      <c r="K669" s="1">
        <v>2127141.75</v>
      </c>
      <c r="L669" s="1"/>
      <c r="M669" s="1">
        <v>1824.1953129999999</v>
      </c>
      <c r="N669" s="1">
        <v>719353</v>
      </c>
    </row>
    <row r="670" spans="1:14">
      <c r="A670" s="1">
        <v>847.19921899999997</v>
      </c>
      <c r="B670" s="1">
        <v>678183.25</v>
      </c>
      <c r="C670" s="1"/>
      <c r="D670" s="1">
        <v>1042.779297</v>
      </c>
      <c r="E670" s="1">
        <v>505655.375</v>
      </c>
      <c r="F670" s="1"/>
      <c r="G670" s="1">
        <v>1287.1347659999999</v>
      </c>
      <c r="H670" s="1">
        <v>484474.84375</v>
      </c>
      <c r="I670" s="1"/>
      <c r="J670" s="1">
        <v>1482.623047</v>
      </c>
      <c r="K670" s="1">
        <v>2135174</v>
      </c>
      <c r="L670" s="1"/>
      <c r="M670" s="1">
        <v>1824.3339840000001</v>
      </c>
      <c r="N670" s="1">
        <v>711777.125</v>
      </c>
    </row>
    <row r="671" spans="1:14">
      <c r="A671" s="1">
        <v>847.47460899999999</v>
      </c>
      <c r="B671" s="1">
        <v>678501.3125</v>
      </c>
      <c r="C671" s="1"/>
      <c r="D671" s="1">
        <v>1043.029297</v>
      </c>
      <c r="E671" s="1">
        <v>505744.3125</v>
      </c>
      <c r="F671" s="1"/>
      <c r="G671" s="1">
        <v>1287.3515629999999</v>
      </c>
      <c r="H671" s="1">
        <v>481601.75</v>
      </c>
      <c r="I671" s="1"/>
      <c r="J671" s="1">
        <v>1482.8125</v>
      </c>
      <c r="K671" s="1">
        <v>2136904.5</v>
      </c>
      <c r="L671" s="1"/>
      <c r="M671" s="1">
        <v>1824.4726559999999</v>
      </c>
      <c r="N671" s="1">
        <v>701712</v>
      </c>
    </row>
    <row r="672" spans="1:14">
      <c r="A672" s="1">
        <v>847.75195299999996</v>
      </c>
      <c r="B672" s="1">
        <v>687897.5</v>
      </c>
      <c r="C672" s="1"/>
      <c r="D672" s="1">
        <v>1043.279297</v>
      </c>
      <c r="E672" s="1">
        <v>503430.4375</v>
      </c>
      <c r="F672" s="1"/>
      <c r="G672" s="1">
        <v>1287.5683590000001</v>
      </c>
      <c r="H672" s="1">
        <v>486590.8125</v>
      </c>
      <c r="I672" s="1"/>
      <c r="J672" s="1">
        <v>1483.001953</v>
      </c>
      <c r="K672" s="1">
        <v>2164238.75</v>
      </c>
      <c r="L672" s="1"/>
      <c r="M672" s="1">
        <v>1824.6132809999999</v>
      </c>
      <c r="N672" s="1">
        <v>702782.625</v>
      </c>
    </row>
    <row r="673" spans="1:14">
      <c r="A673" s="1">
        <v>848.02734399999997</v>
      </c>
      <c r="B673" s="1">
        <v>685515.4375</v>
      </c>
      <c r="C673" s="1"/>
      <c r="D673" s="1">
        <v>1043.529297</v>
      </c>
      <c r="E673" s="1">
        <v>508316.5625</v>
      </c>
      <c r="F673" s="1"/>
      <c r="G673" s="1">
        <v>1287.783203</v>
      </c>
      <c r="H673" s="1">
        <v>485267.28125</v>
      </c>
      <c r="I673" s="1"/>
      <c r="J673" s="1">
        <v>1483.189453</v>
      </c>
      <c r="K673" s="1">
        <v>2181360</v>
      </c>
      <c r="L673" s="1"/>
      <c r="M673" s="1">
        <v>1824.751953</v>
      </c>
      <c r="N673" s="1">
        <v>699065</v>
      </c>
    </row>
    <row r="674" spans="1:14">
      <c r="A674" s="1">
        <v>848.30468800000006</v>
      </c>
      <c r="B674" s="1">
        <v>685260.8125</v>
      </c>
      <c r="C674" s="1"/>
      <c r="D674" s="1">
        <v>1043.779297</v>
      </c>
      <c r="E674" s="1">
        <v>508648.1875</v>
      </c>
      <c r="F674" s="1"/>
      <c r="G674" s="1">
        <v>1288</v>
      </c>
      <c r="H674" s="1">
        <v>484042.84375</v>
      </c>
      <c r="I674" s="1"/>
      <c r="J674" s="1">
        <v>1483.376953</v>
      </c>
      <c r="K674" s="1">
        <v>2200343.25</v>
      </c>
      <c r="L674" s="1"/>
      <c r="M674" s="1">
        <v>1824.890625</v>
      </c>
      <c r="N674" s="1">
        <v>695428.625</v>
      </c>
    </row>
    <row r="675" spans="1:14">
      <c r="A675" s="1">
        <v>848.58007799999996</v>
      </c>
      <c r="B675" s="1">
        <v>686507.75</v>
      </c>
      <c r="C675" s="1"/>
      <c r="D675" s="1">
        <v>1044.0273440000001</v>
      </c>
      <c r="E675" s="1">
        <v>507105.34375</v>
      </c>
      <c r="F675" s="1"/>
      <c r="G675" s="1">
        <v>1288.2148440000001</v>
      </c>
      <c r="H675" s="1">
        <v>484247.3125</v>
      </c>
      <c r="I675" s="1"/>
      <c r="J675" s="1">
        <v>1483.5664059999999</v>
      </c>
      <c r="K675" s="1">
        <v>2207466.25</v>
      </c>
      <c r="L675" s="1"/>
      <c r="M675" s="1">
        <v>1825.029297</v>
      </c>
      <c r="N675" s="1">
        <v>694393.875</v>
      </c>
    </row>
    <row r="676" spans="1:14">
      <c r="A676" s="1">
        <v>848.85546899999997</v>
      </c>
      <c r="B676" s="1">
        <v>688148.8125</v>
      </c>
      <c r="C676" s="1"/>
      <c r="D676" s="1">
        <v>1044.2773440000001</v>
      </c>
      <c r="E676" s="1">
        <v>504942.3125</v>
      </c>
      <c r="F676" s="1"/>
      <c r="G676" s="1">
        <v>1288.4296879999999</v>
      </c>
      <c r="H676" s="1">
        <v>483993.59375</v>
      </c>
      <c r="I676" s="1"/>
      <c r="J676" s="1">
        <v>1483.7539059999999</v>
      </c>
      <c r="K676" s="1">
        <v>2219286</v>
      </c>
      <c r="L676" s="1"/>
      <c r="M676" s="1">
        <v>1825.1679690000001</v>
      </c>
      <c r="N676" s="1">
        <v>683982.8125</v>
      </c>
    </row>
    <row r="677" spans="1:14">
      <c r="A677" s="1">
        <v>849.13085899999999</v>
      </c>
      <c r="B677" s="1">
        <v>692115.8125</v>
      </c>
      <c r="C677" s="1"/>
      <c r="D677" s="1">
        <v>1044.5273440000001</v>
      </c>
      <c r="E677" s="1">
        <v>507555.34375</v>
      </c>
      <c r="F677" s="1"/>
      <c r="G677" s="1">
        <v>1288.6464840000001</v>
      </c>
      <c r="H677" s="1">
        <v>480316.9375</v>
      </c>
      <c r="I677" s="1"/>
      <c r="J677" s="1">
        <v>1483.9414059999999</v>
      </c>
      <c r="K677" s="1">
        <v>2216108.75</v>
      </c>
      <c r="L677" s="1"/>
      <c r="M677" s="1">
        <v>1825.3066409999999</v>
      </c>
      <c r="N677" s="1">
        <v>678969.5</v>
      </c>
    </row>
    <row r="678" spans="1:14">
      <c r="A678" s="1">
        <v>849.40625</v>
      </c>
      <c r="B678" s="1">
        <v>687317</v>
      </c>
      <c r="C678" s="1"/>
      <c r="D678" s="1">
        <v>1044.7753909999999</v>
      </c>
      <c r="E678" s="1">
        <v>510248.125</v>
      </c>
      <c r="F678" s="1"/>
      <c r="G678" s="1">
        <v>1288.861328</v>
      </c>
      <c r="H678" s="1">
        <v>482578.75</v>
      </c>
      <c r="I678" s="1"/>
      <c r="J678" s="1">
        <v>1484.1308590000001</v>
      </c>
      <c r="K678" s="1">
        <v>2210388</v>
      </c>
      <c r="L678" s="1"/>
      <c r="M678" s="1">
        <v>1825.4433590000001</v>
      </c>
      <c r="N678" s="1">
        <v>680654.6875</v>
      </c>
    </row>
    <row r="679" spans="1:14">
      <c r="A679" s="1">
        <v>849.68164100000001</v>
      </c>
      <c r="B679" s="1">
        <v>687797.0625</v>
      </c>
      <c r="C679" s="1"/>
      <c r="D679" s="1">
        <v>1045.0253909999999</v>
      </c>
      <c r="E679" s="1">
        <v>510203.59375</v>
      </c>
      <c r="F679" s="1"/>
      <c r="G679" s="1">
        <v>1289.076172</v>
      </c>
      <c r="H679" s="1">
        <v>482816.28125</v>
      </c>
      <c r="I679" s="1"/>
      <c r="J679" s="1">
        <v>1484.3183590000001</v>
      </c>
      <c r="K679" s="1">
        <v>2195151.25</v>
      </c>
      <c r="L679" s="1"/>
      <c r="M679" s="1">
        <v>1825.5820309999999</v>
      </c>
      <c r="N679" s="1">
        <v>679169.875</v>
      </c>
    </row>
    <row r="680" spans="1:14">
      <c r="A680" s="1">
        <v>849.95703100000003</v>
      </c>
      <c r="B680" s="1">
        <v>685503.5</v>
      </c>
      <c r="C680" s="1"/>
      <c r="D680" s="1">
        <v>1045.2734379999999</v>
      </c>
      <c r="E680" s="1">
        <v>505955.3125</v>
      </c>
      <c r="F680" s="1"/>
      <c r="G680" s="1">
        <v>1289.2910159999999</v>
      </c>
      <c r="H680" s="1">
        <v>478561.875</v>
      </c>
      <c r="I680" s="1"/>
      <c r="J680" s="1">
        <v>1484.5058590000001</v>
      </c>
      <c r="K680" s="1">
        <v>2175300</v>
      </c>
      <c r="L680" s="1"/>
      <c r="M680" s="1">
        <v>1825.720703</v>
      </c>
      <c r="N680" s="1">
        <v>667914.1875</v>
      </c>
    </row>
    <row r="681" spans="1:14">
      <c r="A681" s="1">
        <v>850.23242200000004</v>
      </c>
      <c r="B681" s="1">
        <v>683199.125</v>
      </c>
      <c r="C681" s="1"/>
      <c r="D681" s="1">
        <v>1045.5214840000001</v>
      </c>
      <c r="E681" s="1">
        <v>505375.6875</v>
      </c>
      <c r="F681" s="1"/>
      <c r="G681" s="1">
        <v>1289.5078129999999</v>
      </c>
      <c r="H681" s="1">
        <v>478337.96875</v>
      </c>
      <c r="I681" s="1"/>
      <c r="J681" s="1">
        <v>1484.6933590000001</v>
      </c>
      <c r="K681" s="1">
        <v>2167528.25</v>
      </c>
      <c r="L681" s="1"/>
      <c r="M681" s="1">
        <v>1825.859375</v>
      </c>
      <c r="N681" s="1">
        <v>663257.9375</v>
      </c>
    </row>
    <row r="682" spans="1:14">
      <c r="A682" s="1">
        <v>850.50781300000006</v>
      </c>
      <c r="B682" s="1">
        <v>689466.8125</v>
      </c>
      <c r="C682" s="1"/>
      <c r="D682" s="1">
        <v>1045.7714840000001</v>
      </c>
      <c r="E682" s="1">
        <v>506928.28125</v>
      </c>
      <c r="F682" s="1"/>
      <c r="G682" s="1">
        <v>1289.7226559999999</v>
      </c>
      <c r="H682" s="1">
        <v>480367.75</v>
      </c>
      <c r="I682" s="1"/>
      <c r="J682" s="1">
        <v>1484.8808590000001</v>
      </c>
      <c r="K682" s="1">
        <v>2177834.75</v>
      </c>
      <c r="L682" s="1"/>
      <c r="M682" s="1">
        <v>1825.9960940000001</v>
      </c>
      <c r="N682" s="1">
        <v>660743.5</v>
      </c>
    </row>
    <row r="683" spans="1:14">
      <c r="A683" s="1">
        <v>850.78320299999996</v>
      </c>
      <c r="B683" s="1">
        <v>698762.6875</v>
      </c>
      <c r="C683" s="1"/>
      <c r="D683" s="1">
        <v>1046.0195309999999</v>
      </c>
      <c r="E683" s="1">
        <v>513438.59375</v>
      </c>
      <c r="F683" s="1"/>
      <c r="G683" s="1">
        <v>1289.9375</v>
      </c>
      <c r="H683" s="1">
        <v>484722.03125</v>
      </c>
      <c r="I683" s="1"/>
      <c r="J683" s="1">
        <v>1485.0683590000001</v>
      </c>
      <c r="K683" s="1">
        <v>2189914.75</v>
      </c>
      <c r="L683" s="1"/>
      <c r="M683" s="1">
        <v>1826.1347659999999</v>
      </c>
      <c r="N683" s="1">
        <v>665078.5</v>
      </c>
    </row>
    <row r="684" spans="1:14">
      <c r="A684" s="1">
        <v>851.05859399999997</v>
      </c>
      <c r="B684" s="1">
        <v>689124.0625</v>
      </c>
      <c r="C684" s="1"/>
      <c r="D684" s="1">
        <v>1046.267578</v>
      </c>
      <c r="E684" s="1">
        <v>510377.3125</v>
      </c>
      <c r="F684" s="1"/>
      <c r="G684" s="1">
        <v>1290.1503909999999</v>
      </c>
      <c r="H684" s="1">
        <v>481784.21875</v>
      </c>
      <c r="I684" s="1"/>
      <c r="J684" s="1">
        <v>1485.2558590000001</v>
      </c>
      <c r="K684" s="1">
        <v>2169435</v>
      </c>
      <c r="L684" s="1"/>
      <c r="M684" s="1">
        <v>1826.2714840000001</v>
      </c>
      <c r="N684" s="1">
        <v>664731.0625</v>
      </c>
    </row>
    <row r="685" spans="1:14">
      <c r="A685" s="1">
        <v>851.33398399999999</v>
      </c>
      <c r="B685" s="1">
        <v>678565.0625</v>
      </c>
      <c r="C685" s="1"/>
      <c r="D685" s="1">
        <v>1046.515625</v>
      </c>
      <c r="E685" s="1">
        <v>500614.4375</v>
      </c>
      <c r="F685" s="1"/>
      <c r="G685" s="1">
        <v>1290.3652340000001</v>
      </c>
      <c r="H685" s="1">
        <v>472115.84375</v>
      </c>
      <c r="I685" s="1"/>
      <c r="J685" s="1">
        <v>1485.4414059999999</v>
      </c>
      <c r="K685" s="1">
        <v>2110994.5</v>
      </c>
      <c r="L685" s="1"/>
      <c r="M685" s="1">
        <v>1826.4101559999999</v>
      </c>
      <c r="N685" s="1">
        <v>645823.875</v>
      </c>
    </row>
    <row r="686" spans="1:14">
      <c r="A686" s="1">
        <v>851.60742200000004</v>
      </c>
      <c r="B686" s="1">
        <v>682691.875</v>
      </c>
      <c r="C686" s="1"/>
      <c r="D686" s="1">
        <v>1046.763672</v>
      </c>
      <c r="E686" s="1">
        <v>501779.03125</v>
      </c>
      <c r="F686" s="1"/>
      <c r="G686" s="1">
        <v>1290.580078</v>
      </c>
      <c r="H686" s="1">
        <v>473135.09375</v>
      </c>
      <c r="I686" s="1"/>
      <c r="J686" s="1">
        <v>1485.6289059999999</v>
      </c>
      <c r="K686" s="1">
        <v>2093370.125</v>
      </c>
      <c r="L686" s="1"/>
      <c r="M686" s="1">
        <v>1826.546875</v>
      </c>
      <c r="N686" s="1">
        <v>629954.8125</v>
      </c>
    </row>
    <row r="687" spans="1:14">
      <c r="A687" s="1">
        <v>851.88281300000006</v>
      </c>
      <c r="B687" s="1">
        <v>697126.3125</v>
      </c>
      <c r="C687" s="1"/>
      <c r="D687" s="1">
        <v>1047.0117190000001</v>
      </c>
      <c r="E687" s="1">
        <v>512933.9375</v>
      </c>
      <c r="F687" s="1"/>
      <c r="G687" s="1">
        <v>1290.794922</v>
      </c>
      <c r="H687" s="1">
        <v>482688.625</v>
      </c>
      <c r="I687" s="1"/>
      <c r="J687" s="1">
        <v>1485.8164059999999</v>
      </c>
      <c r="K687" s="1">
        <v>2117315.25</v>
      </c>
      <c r="L687" s="1"/>
      <c r="M687" s="1">
        <v>1826.685547</v>
      </c>
      <c r="N687" s="1">
        <v>638523</v>
      </c>
    </row>
    <row r="688" spans="1:14">
      <c r="A688" s="1">
        <v>852.15625</v>
      </c>
      <c r="B688" s="1">
        <v>702432.4375</v>
      </c>
      <c r="C688" s="1"/>
      <c r="D688" s="1">
        <v>1047.2597659999999</v>
      </c>
      <c r="E688" s="1">
        <v>513308</v>
      </c>
      <c r="F688" s="1"/>
      <c r="G688" s="1">
        <v>1291.0097659999999</v>
      </c>
      <c r="H688" s="1">
        <v>484209.21875</v>
      </c>
      <c r="I688" s="1"/>
      <c r="J688" s="1">
        <v>1486.0039059999999</v>
      </c>
      <c r="K688" s="1">
        <v>2105684.75</v>
      </c>
      <c r="L688" s="1"/>
      <c r="M688" s="1">
        <v>1826.8222659999999</v>
      </c>
      <c r="N688" s="1">
        <v>638996.8125</v>
      </c>
    </row>
    <row r="689" spans="1:14">
      <c r="A689" s="1">
        <v>852.43164100000001</v>
      </c>
      <c r="B689" s="1">
        <v>701901.3125</v>
      </c>
      <c r="C689" s="1"/>
      <c r="D689" s="1">
        <v>1047.5078129999999</v>
      </c>
      <c r="E689" s="1">
        <v>516133.40625</v>
      </c>
      <c r="F689" s="1"/>
      <c r="G689" s="1">
        <v>1291.2226559999999</v>
      </c>
      <c r="H689" s="1">
        <v>483176.59375</v>
      </c>
      <c r="I689" s="1"/>
      <c r="J689" s="1">
        <v>1486.189453</v>
      </c>
      <c r="K689" s="1">
        <v>2071582.75</v>
      </c>
      <c r="L689" s="1"/>
      <c r="M689" s="1">
        <v>1826.9589840000001</v>
      </c>
      <c r="N689" s="1">
        <v>634958.1875</v>
      </c>
    </row>
    <row r="690" spans="1:14">
      <c r="A690" s="1">
        <v>852.70507799999996</v>
      </c>
      <c r="B690" s="1">
        <v>701677.3125</v>
      </c>
      <c r="C690" s="1"/>
      <c r="D690" s="1">
        <v>1047.7558590000001</v>
      </c>
      <c r="E690" s="1">
        <v>517521.21875</v>
      </c>
      <c r="F690" s="1"/>
      <c r="G690" s="1">
        <v>1291.4375</v>
      </c>
      <c r="H690" s="1">
        <v>482694.59375</v>
      </c>
      <c r="I690" s="1"/>
      <c r="J690" s="1">
        <v>1486.376953</v>
      </c>
      <c r="K690" s="1">
        <v>2061384.5</v>
      </c>
      <c r="L690" s="1"/>
      <c r="M690" s="1">
        <v>1827.095703</v>
      </c>
      <c r="N690" s="1">
        <v>638435</v>
      </c>
    </row>
    <row r="691" spans="1:14">
      <c r="A691" s="1">
        <v>852.98046899999997</v>
      </c>
      <c r="B691" s="1">
        <v>702138.75</v>
      </c>
      <c r="C691" s="1"/>
      <c r="D691" s="1">
        <v>1048.001953</v>
      </c>
      <c r="E691" s="1">
        <v>519893.5</v>
      </c>
      <c r="F691" s="1"/>
      <c r="G691" s="1">
        <v>1291.6503909999999</v>
      </c>
      <c r="H691" s="1">
        <v>482561.28125</v>
      </c>
      <c r="I691" s="1"/>
      <c r="J691" s="1">
        <v>1486.5625</v>
      </c>
      <c r="K691" s="1">
        <v>2045411.25</v>
      </c>
      <c r="L691" s="1"/>
      <c r="M691" s="1">
        <v>1827.234375</v>
      </c>
      <c r="N691" s="1">
        <v>637326.8125</v>
      </c>
    </row>
    <row r="692" spans="1:14">
      <c r="A692" s="1">
        <v>853.25390600000003</v>
      </c>
      <c r="B692" s="1">
        <v>701219.625</v>
      </c>
      <c r="C692" s="1"/>
      <c r="D692" s="1">
        <v>1048.25</v>
      </c>
      <c r="E692" s="1">
        <v>518732.40625</v>
      </c>
      <c r="F692" s="1"/>
      <c r="G692" s="1">
        <v>1291.8652340000001</v>
      </c>
      <c r="H692" s="1">
        <v>482145.96875</v>
      </c>
      <c r="I692" s="1"/>
      <c r="J692" s="1">
        <v>1486.75</v>
      </c>
      <c r="K692" s="1">
        <v>2035741.75</v>
      </c>
      <c r="L692" s="1"/>
      <c r="M692" s="1">
        <v>1827.3710940000001</v>
      </c>
      <c r="N692" s="1">
        <v>636181.75</v>
      </c>
    </row>
    <row r="693" spans="1:14">
      <c r="A693" s="1">
        <v>853.52734399999997</v>
      </c>
      <c r="B693" s="1">
        <v>698742.0625</v>
      </c>
      <c r="C693" s="1"/>
      <c r="D693" s="1">
        <v>1048.498047</v>
      </c>
      <c r="E693" s="1">
        <v>514120.6875</v>
      </c>
      <c r="F693" s="1"/>
      <c r="G693" s="1">
        <v>1292.078125</v>
      </c>
      <c r="H693" s="1">
        <v>476587.53125</v>
      </c>
      <c r="I693" s="1"/>
      <c r="J693" s="1">
        <v>1486.935547</v>
      </c>
      <c r="K693" s="1">
        <v>2020536.875</v>
      </c>
      <c r="L693" s="1"/>
      <c r="M693" s="1">
        <v>1827.5078129999999</v>
      </c>
      <c r="N693" s="1">
        <v>625118.75</v>
      </c>
    </row>
    <row r="694" spans="1:14">
      <c r="A694" s="1">
        <v>853.80078100000003</v>
      </c>
      <c r="B694" s="1">
        <v>698947.3125</v>
      </c>
      <c r="C694" s="1"/>
      <c r="D694" s="1">
        <v>1048.7441409999999</v>
      </c>
      <c r="E694" s="1">
        <v>514174.34375</v>
      </c>
      <c r="F694" s="1"/>
      <c r="G694" s="1">
        <v>1292.2929690000001</v>
      </c>
      <c r="H694" s="1">
        <v>478763.84375</v>
      </c>
      <c r="I694" s="1"/>
      <c r="J694" s="1">
        <v>1487.1210940000001</v>
      </c>
      <c r="K694" s="1">
        <v>1994687</v>
      </c>
      <c r="L694" s="1"/>
      <c r="M694" s="1">
        <v>1827.6445309999999</v>
      </c>
      <c r="N694" s="1">
        <v>619150.8125</v>
      </c>
    </row>
    <row r="695" spans="1:14">
      <c r="A695" s="1">
        <v>854.07421899999997</v>
      </c>
      <c r="B695" s="1">
        <v>706894.375</v>
      </c>
      <c r="C695" s="1"/>
      <c r="D695" s="1">
        <v>1048.9921879999999</v>
      </c>
      <c r="E695" s="1">
        <v>517349.0625</v>
      </c>
      <c r="F695" s="1"/>
      <c r="G695" s="1">
        <v>1292.5058590000001</v>
      </c>
      <c r="H695" s="1">
        <v>477510.375</v>
      </c>
      <c r="I695" s="1"/>
      <c r="J695" s="1">
        <v>1487.3085940000001</v>
      </c>
      <c r="K695" s="1">
        <v>1980930</v>
      </c>
      <c r="L695" s="1"/>
      <c r="M695" s="1">
        <v>1827.78125</v>
      </c>
      <c r="N695" s="1">
        <v>613579.5625</v>
      </c>
    </row>
    <row r="696" spans="1:14">
      <c r="A696" s="1">
        <v>854.34765600000003</v>
      </c>
      <c r="B696" s="1">
        <v>701481.6875</v>
      </c>
      <c r="C696" s="1"/>
      <c r="D696" s="1">
        <v>1049.2382809999999</v>
      </c>
      <c r="E696" s="1">
        <v>516369.8125</v>
      </c>
      <c r="F696" s="1"/>
      <c r="G696" s="1">
        <v>1292.71875</v>
      </c>
      <c r="H696" s="1">
        <v>477023.625</v>
      </c>
      <c r="I696" s="1"/>
      <c r="J696" s="1">
        <v>1487.4941409999999</v>
      </c>
      <c r="K696" s="1">
        <v>1945968.625</v>
      </c>
      <c r="L696" s="1"/>
      <c r="M696" s="1">
        <v>1827.9179690000001</v>
      </c>
      <c r="N696" s="1">
        <v>615996.5</v>
      </c>
    </row>
    <row r="697" spans="1:14">
      <c r="A697" s="1">
        <v>854.62109399999997</v>
      </c>
      <c r="B697" s="1">
        <v>703072.1875</v>
      </c>
      <c r="C697" s="1"/>
      <c r="D697" s="1">
        <v>1049.486328</v>
      </c>
      <c r="E697" s="1">
        <v>516893</v>
      </c>
      <c r="F697" s="1"/>
      <c r="G697" s="1">
        <v>1292.9316409999999</v>
      </c>
      <c r="H697" s="1">
        <v>474671.625</v>
      </c>
      <c r="I697" s="1"/>
      <c r="J697" s="1">
        <v>1487.6796879999999</v>
      </c>
      <c r="K697" s="1">
        <v>1916892.5</v>
      </c>
      <c r="L697" s="1"/>
      <c r="M697" s="1">
        <v>1828.0527340000001</v>
      </c>
      <c r="N697" s="1">
        <v>602641.6875</v>
      </c>
    </row>
    <row r="698" spans="1:14">
      <c r="A698" s="1">
        <v>854.89453100000003</v>
      </c>
      <c r="B698" s="1">
        <v>705290.0625</v>
      </c>
      <c r="C698" s="1"/>
      <c r="D698" s="1">
        <v>1049.732422</v>
      </c>
      <c r="E698" s="1">
        <v>520532.3125</v>
      </c>
      <c r="F698" s="1"/>
      <c r="G698" s="1">
        <v>1293.1445309999999</v>
      </c>
      <c r="H698" s="1">
        <v>478773.46875</v>
      </c>
      <c r="I698" s="1"/>
      <c r="J698" s="1">
        <v>1487.8652340000001</v>
      </c>
      <c r="K698" s="1">
        <v>1909734.75</v>
      </c>
      <c r="L698" s="1"/>
      <c r="M698" s="1">
        <v>1828.189453</v>
      </c>
      <c r="N698" s="1">
        <v>602561.1875</v>
      </c>
    </row>
    <row r="699" spans="1:14">
      <c r="A699" s="1">
        <v>855.16796899999997</v>
      </c>
      <c r="B699" s="1">
        <v>706936.375</v>
      </c>
      <c r="C699" s="1"/>
      <c r="D699" s="1">
        <v>1049.9785159999999</v>
      </c>
      <c r="E699" s="1">
        <v>522846</v>
      </c>
      <c r="F699" s="1"/>
      <c r="G699" s="1">
        <v>1293.357422</v>
      </c>
      <c r="H699" s="1">
        <v>475865.5</v>
      </c>
      <c r="I699" s="1"/>
      <c r="J699" s="1">
        <v>1488.0507809999999</v>
      </c>
      <c r="K699" s="1">
        <v>1896402.25</v>
      </c>
      <c r="L699" s="1"/>
      <c r="M699" s="1">
        <v>1828.326172</v>
      </c>
      <c r="N699" s="1">
        <v>603683.625</v>
      </c>
    </row>
    <row r="700" spans="1:14">
      <c r="A700" s="1">
        <v>855.44140600000003</v>
      </c>
      <c r="B700" s="1">
        <v>701514</v>
      </c>
      <c r="C700" s="1"/>
      <c r="D700" s="1">
        <v>1050.2265629999999</v>
      </c>
      <c r="E700" s="1">
        <v>521085.1875</v>
      </c>
      <c r="F700" s="1"/>
      <c r="G700" s="1">
        <v>1293.5703129999999</v>
      </c>
      <c r="H700" s="1">
        <v>474165.59375</v>
      </c>
      <c r="I700" s="1"/>
      <c r="J700" s="1">
        <v>1488.236328</v>
      </c>
      <c r="K700" s="1">
        <v>1867727</v>
      </c>
      <c r="L700" s="1"/>
      <c r="M700" s="1">
        <v>1828.4628909999999</v>
      </c>
      <c r="N700" s="1">
        <v>594538.6875</v>
      </c>
    </row>
    <row r="701" spans="1:14">
      <c r="A701" s="1">
        <v>855.71484399999997</v>
      </c>
      <c r="B701" s="1">
        <v>707857.625</v>
      </c>
      <c r="C701" s="1"/>
      <c r="D701" s="1">
        <v>1050.4726559999999</v>
      </c>
      <c r="E701" s="1">
        <v>521014.6875</v>
      </c>
      <c r="F701" s="1"/>
      <c r="G701" s="1">
        <v>1293.783203</v>
      </c>
      <c r="H701" s="1">
        <v>469145.71875</v>
      </c>
      <c r="I701" s="1"/>
      <c r="J701" s="1">
        <v>1488.421875</v>
      </c>
      <c r="K701" s="1">
        <v>1847648.25</v>
      </c>
      <c r="L701" s="1"/>
      <c r="M701" s="1">
        <v>1828.5976559999999</v>
      </c>
      <c r="N701" s="1">
        <v>585982.375</v>
      </c>
    </row>
    <row r="702" spans="1:14">
      <c r="A702" s="1">
        <v>855.98632799999996</v>
      </c>
      <c r="B702" s="1">
        <v>711962.75</v>
      </c>
      <c r="C702" s="1"/>
      <c r="D702" s="1">
        <v>1050.71875</v>
      </c>
      <c r="E702" s="1">
        <v>521668.21875</v>
      </c>
      <c r="F702" s="1"/>
      <c r="G702" s="1">
        <v>1293.9960940000001</v>
      </c>
      <c r="H702" s="1">
        <v>472301.25</v>
      </c>
      <c r="I702" s="1"/>
      <c r="J702" s="1">
        <v>1488.607422</v>
      </c>
      <c r="K702" s="1">
        <v>1844295.25</v>
      </c>
      <c r="L702" s="1"/>
      <c r="M702" s="1">
        <v>1828.734375</v>
      </c>
      <c r="N702" s="1">
        <v>579168.6875</v>
      </c>
    </row>
    <row r="703" spans="1:14">
      <c r="A703" s="1">
        <v>856.25976600000001</v>
      </c>
      <c r="B703" s="1">
        <v>710689.125</v>
      </c>
      <c r="C703" s="1"/>
      <c r="D703" s="1">
        <v>1050.9648440000001</v>
      </c>
      <c r="E703" s="1">
        <v>524789.3125</v>
      </c>
      <c r="F703" s="1"/>
      <c r="G703" s="1">
        <v>1294.2089840000001</v>
      </c>
      <c r="H703" s="1">
        <v>475131.21875</v>
      </c>
      <c r="I703" s="1"/>
      <c r="J703" s="1">
        <v>1488.7929690000001</v>
      </c>
      <c r="K703" s="1">
        <v>1844685.5</v>
      </c>
      <c r="L703" s="1"/>
      <c r="M703" s="1">
        <v>1828.8691409999999</v>
      </c>
      <c r="N703" s="1">
        <v>583612.75</v>
      </c>
    </row>
    <row r="704" spans="1:14">
      <c r="A704" s="1">
        <v>856.53320299999996</v>
      </c>
      <c r="B704" s="1">
        <v>708981.125</v>
      </c>
      <c r="C704" s="1"/>
      <c r="D704" s="1">
        <v>1051.2109379999999</v>
      </c>
      <c r="E704" s="1">
        <v>525014.125</v>
      </c>
      <c r="F704" s="1"/>
      <c r="G704" s="1">
        <v>1294.421875</v>
      </c>
      <c r="H704" s="1">
        <v>474527.375</v>
      </c>
      <c r="I704" s="1"/>
      <c r="J704" s="1">
        <v>1488.9785159999999</v>
      </c>
      <c r="K704" s="1">
        <v>1830403.5</v>
      </c>
      <c r="L704" s="1"/>
      <c r="M704" s="1">
        <v>1829.0058590000001</v>
      </c>
      <c r="N704" s="1">
        <v>581812.5</v>
      </c>
    </row>
    <row r="705" spans="1:14">
      <c r="A705" s="1">
        <v>856.80468800000006</v>
      </c>
      <c r="B705" s="1">
        <v>715214.8125</v>
      </c>
      <c r="C705" s="1"/>
      <c r="D705" s="1">
        <v>1051.4570309999999</v>
      </c>
      <c r="E705" s="1">
        <v>529560.375</v>
      </c>
      <c r="F705" s="1"/>
      <c r="G705" s="1">
        <v>1294.6347659999999</v>
      </c>
      <c r="H705" s="1">
        <v>473219.28125</v>
      </c>
      <c r="I705" s="1"/>
      <c r="J705" s="1">
        <v>1489.1621090000001</v>
      </c>
      <c r="K705" s="1">
        <v>1807494.125</v>
      </c>
      <c r="L705" s="1"/>
      <c r="M705" s="1">
        <v>1829.140625</v>
      </c>
      <c r="N705" s="1">
        <v>576046.4375</v>
      </c>
    </row>
    <row r="706" spans="1:14">
      <c r="A706" s="1">
        <v>857.078125</v>
      </c>
      <c r="B706" s="1">
        <v>719037.9375</v>
      </c>
      <c r="C706" s="1"/>
      <c r="D706" s="1">
        <v>1051.703125</v>
      </c>
      <c r="E706" s="1">
        <v>533199.0625</v>
      </c>
      <c r="F706" s="1"/>
      <c r="G706" s="1">
        <v>1294.845703</v>
      </c>
      <c r="H706" s="1">
        <v>475134.34375</v>
      </c>
      <c r="I706" s="1"/>
      <c r="J706" s="1">
        <v>1489.3476559999999</v>
      </c>
      <c r="K706" s="1">
        <v>1799325.75</v>
      </c>
      <c r="L706" s="1"/>
      <c r="M706" s="1">
        <v>1829.2773440000001</v>
      </c>
      <c r="N706" s="1">
        <v>574575.5625</v>
      </c>
    </row>
    <row r="707" spans="1:14">
      <c r="A707" s="1">
        <v>857.34960899999999</v>
      </c>
      <c r="B707" s="1">
        <v>720482.8125</v>
      </c>
      <c r="C707" s="1"/>
      <c r="D707" s="1">
        <v>1051.9472659999999</v>
      </c>
      <c r="E707" s="1">
        <v>532300.0625</v>
      </c>
      <c r="F707" s="1"/>
      <c r="G707" s="1">
        <v>1295.0585940000001</v>
      </c>
      <c r="H707" s="1">
        <v>474767.96875</v>
      </c>
      <c r="I707" s="1"/>
      <c r="J707" s="1">
        <v>1489.533203</v>
      </c>
      <c r="K707" s="1">
        <v>1778249.375</v>
      </c>
      <c r="L707" s="1"/>
      <c r="M707" s="1">
        <v>1829.4121090000001</v>
      </c>
      <c r="N707" s="1">
        <v>576181.5625</v>
      </c>
    </row>
    <row r="708" spans="1:14">
      <c r="A708" s="1">
        <v>857.62109399999997</v>
      </c>
      <c r="B708" s="1">
        <v>720290.25</v>
      </c>
      <c r="C708" s="1"/>
      <c r="D708" s="1">
        <v>1052.1933590000001</v>
      </c>
      <c r="E708" s="1">
        <v>532773.875</v>
      </c>
      <c r="F708" s="1"/>
      <c r="G708" s="1">
        <v>1295.2714840000001</v>
      </c>
      <c r="H708" s="1">
        <v>470832.25</v>
      </c>
      <c r="I708" s="1"/>
      <c r="J708" s="1">
        <v>1489.716797</v>
      </c>
      <c r="K708" s="1">
        <v>1759927.875</v>
      </c>
      <c r="L708" s="1"/>
      <c r="M708" s="1">
        <v>1829.546875</v>
      </c>
      <c r="N708" s="1">
        <v>566586.4375</v>
      </c>
    </row>
    <row r="709" spans="1:14">
      <c r="A709" s="1">
        <v>857.89257799999996</v>
      </c>
      <c r="B709" s="1">
        <v>723225.375</v>
      </c>
      <c r="C709" s="1"/>
      <c r="D709" s="1">
        <v>1052.439453</v>
      </c>
      <c r="E709" s="1">
        <v>533218.625</v>
      </c>
      <c r="F709" s="1"/>
      <c r="G709" s="1">
        <v>1295.482422</v>
      </c>
      <c r="H709" s="1">
        <v>472646.53125</v>
      </c>
      <c r="I709" s="1"/>
      <c r="J709" s="1">
        <v>1489.9023440000001</v>
      </c>
      <c r="K709" s="1">
        <v>1746703.375</v>
      </c>
      <c r="L709" s="1"/>
      <c r="M709" s="1">
        <v>1829.6835940000001</v>
      </c>
      <c r="N709" s="1">
        <v>560523.9375</v>
      </c>
    </row>
    <row r="710" spans="1:14">
      <c r="A710" s="1">
        <v>858.16601600000001</v>
      </c>
      <c r="B710" s="1">
        <v>728228.4375</v>
      </c>
      <c r="C710" s="1"/>
      <c r="D710" s="1">
        <v>1052.685547</v>
      </c>
      <c r="E710" s="1">
        <v>541285.375</v>
      </c>
      <c r="F710" s="1"/>
      <c r="G710" s="1">
        <v>1295.6953129999999</v>
      </c>
      <c r="H710" s="1">
        <v>472528.46875</v>
      </c>
      <c r="I710" s="1"/>
      <c r="J710" s="1">
        <v>1490.0859379999999</v>
      </c>
      <c r="K710" s="1">
        <v>1737461</v>
      </c>
      <c r="L710" s="1"/>
      <c r="M710" s="1">
        <v>1829.8183590000001</v>
      </c>
      <c r="N710" s="1">
        <v>561801.6875</v>
      </c>
    </row>
    <row r="711" spans="1:14">
      <c r="A711" s="1">
        <v>858.4375</v>
      </c>
      <c r="B711" s="1">
        <v>733563.9375</v>
      </c>
      <c r="C711" s="1"/>
      <c r="D711" s="1">
        <v>1052.9296879999999</v>
      </c>
      <c r="E711" s="1">
        <v>545340.625</v>
      </c>
      <c r="F711" s="1"/>
      <c r="G711" s="1">
        <v>1295.90625</v>
      </c>
      <c r="H711" s="1">
        <v>477612.53125</v>
      </c>
      <c r="I711" s="1"/>
      <c r="J711" s="1">
        <v>1490.2714840000001</v>
      </c>
      <c r="K711" s="1">
        <v>1748691.625</v>
      </c>
      <c r="L711" s="1"/>
      <c r="M711" s="1">
        <v>1829.953125</v>
      </c>
      <c r="N711" s="1">
        <v>559029</v>
      </c>
    </row>
    <row r="712" spans="1:14">
      <c r="A712" s="1">
        <v>858.70898399999999</v>
      </c>
      <c r="B712" s="1">
        <v>734725</v>
      </c>
      <c r="C712" s="1"/>
      <c r="D712" s="1">
        <v>1053.1757809999999</v>
      </c>
      <c r="E712" s="1">
        <v>547698.875</v>
      </c>
      <c r="F712" s="1"/>
      <c r="G712" s="1">
        <v>1296.1171879999999</v>
      </c>
      <c r="H712" s="1">
        <v>477986.53125</v>
      </c>
      <c r="I712" s="1"/>
      <c r="J712" s="1">
        <v>1490.455078</v>
      </c>
      <c r="K712" s="1">
        <v>1734207.375</v>
      </c>
      <c r="L712" s="1"/>
      <c r="M712" s="1">
        <v>1830.0878909999999</v>
      </c>
      <c r="N712" s="1">
        <v>557681.25</v>
      </c>
    </row>
    <row r="713" spans="1:14">
      <c r="A713" s="1">
        <v>858.98046899999997</v>
      </c>
      <c r="B713" s="1">
        <v>734307.0625</v>
      </c>
      <c r="C713" s="1"/>
      <c r="D713" s="1">
        <v>1053.419922</v>
      </c>
      <c r="E713" s="1">
        <v>540695.9375</v>
      </c>
      <c r="F713" s="1"/>
      <c r="G713" s="1">
        <v>1296.330078</v>
      </c>
      <c r="H713" s="1">
        <v>472298.5</v>
      </c>
      <c r="I713" s="1"/>
      <c r="J713" s="1">
        <v>1490.638672</v>
      </c>
      <c r="K713" s="1">
        <v>1702444</v>
      </c>
      <c r="L713" s="1"/>
      <c r="M713" s="1">
        <v>1830.2226559999999</v>
      </c>
      <c r="N713" s="1">
        <v>546927.1875</v>
      </c>
    </row>
    <row r="714" spans="1:14">
      <c r="A714" s="1">
        <v>859.25195299999996</v>
      </c>
      <c r="B714" s="1">
        <v>740344.5</v>
      </c>
      <c r="C714" s="1"/>
      <c r="D714" s="1">
        <v>1053.6640629999999</v>
      </c>
      <c r="E714" s="1">
        <v>541824.0625</v>
      </c>
      <c r="F714" s="1"/>
      <c r="G714" s="1">
        <v>1296.5410159999999</v>
      </c>
      <c r="H714" s="1">
        <v>473559.34375</v>
      </c>
      <c r="I714" s="1"/>
      <c r="J714" s="1">
        <v>1490.8222659999999</v>
      </c>
      <c r="K714" s="1">
        <v>1680425.5</v>
      </c>
      <c r="L714" s="1"/>
      <c r="M714" s="1">
        <v>1830.357422</v>
      </c>
      <c r="N714" s="1">
        <v>545747.0625</v>
      </c>
    </row>
    <row r="715" spans="1:14">
      <c r="A715" s="1">
        <v>859.52343800000006</v>
      </c>
      <c r="B715" s="1">
        <v>739448.75</v>
      </c>
      <c r="C715" s="1"/>
      <c r="D715" s="1">
        <v>1053.9101559999999</v>
      </c>
      <c r="E715" s="1">
        <v>543573.4375</v>
      </c>
      <c r="F715" s="1"/>
      <c r="G715" s="1">
        <v>1296.751953</v>
      </c>
      <c r="H715" s="1">
        <v>471273.75</v>
      </c>
      <c r="I715" s="1"/>
      <c r="J715" s="1">
        <v>1491.0078129999999</v>
      </c>
      <c r="K715" s="1">
        <v>1660713.375</v>
      </c>
      <c r="L715" s="1"/>
      <c r="M715" s="1">
        <v>1830.4921879999999</v>
      </c>
      <c r="N715" s="1">
        <v>544636.75</v>
      </c>
    </row>
    <row r="716" spans="1:14">
      <c r="A716" s="1">
        <v>859.79492200000004</v>
      </c>
      <c r="B716" s="1">
        <v>744578.0625</v>
      </c>
      <c r="C716" s="1"/>
      <c r="D716" s="1">
        <v>1054.154297</v>
      </c>
      <c r="E716" s="1">
        <v>545757.75</v>
      </c>
      <c r="F716" s="1"/>
      <c r="G716" s="1">
        <v>1296.9628909999999</v>
      </c>
      <c r="H716" s="1">
        <v>470070</v>
      </c>
      <c r="I716" s="1"/>
      <c r="J716" s="1">
        <v>1491.1914059999999</v>
      </c>
      <c r="K716" s="1">
        <v>1644478.5</v>
      </c>
      <c r="L716" s="1"/>
      <c r="M716" s="1">
        <v>1830.626953</v>
      </c>
      <c r="N716" s="1">
        <v>538668.625</v>
      </c>
    </row>
    <row r="717" spans="1:14">
      <c r="A717" s="1">
        <v>860.06445299999996</v>
      </c>
      <c r="B717" s="1">
        <v>749089.3125</v>
      </c>
      <c r="C717" s="1"/>
      <c r="D717" s="1">
        <v>1054.3984379999999</v>
      </c>
      <c r="E717" s="1">
        <v>553964.6875</v>
      </c>
      <c r="F717" s="1"/>
      <c r="G717" s="1">
        <v>1297.173828</v>
      </c>
      <c r="H717" s="1">
        <v>475328.25</v>
      </c>
      <c r="I717" s="1"/>
      <c r="J717" s="1">
        <v>1491.375</v>
      </c>
      <c r="K717" s="1">
        <v>1637157.75</v>
      </c>
      <c r="L717" s="1"/>
      <c r="M717" s="1">
        <v>1830.7617190000001</v>
      </c>
      <c r="N717" s="1">
        <v>538716.75</v>
      </c>
    </row>
    <row r="718" spans="1:14">
      <c r="A718" s="1">
        <v>860.33593800000006</v>
      </c>
      <c r="B718" s="1">
        <v>750482.0625</v>
      </c>
      <c r="C718" s="1"/>
      <c r="D718" s="1">
        <v>1054.642578</v>
      </c>
      <c r="E718" s="1">
        <v>554815</v>
      </c>
      <c r="F718" s="1"/>
      <c r="G718" s="1">
        <v>1297.3847659999999</v>
      </c>
      <c r="H718" s="1">
        <v>474993.5625</v>
      </c>
      <c r="I718" s="1"/>
      <c r="J718" s="1">
        <v>1491.5585940000001</v>
      </c>
      <c r="K718" s="1">
        <v>1623134.375</v>
      </c>
      <c r="L718" s="1"/>
      <c r="M718" s="1">
        <v>1830.8945309999999</v>
      </c>
      <c r="N718" s="1">
        <v>540308.3125</v>
      </c>
    </row>
    <row r="719" spans="1:14">
      <c r="A719" s="1">
        <v>860.60742200000004</v>
      </c>
      <c r="B719" s="1">
        <v>754617</v>
      </c>
      <c r="C719" s="1"/>
      <c r="D719" s="1">
        <v>1054.888672</v>
      </c>
      <c r="E719" s="1">
        <v>554265.5</v>
      </c>
      <c r="F719" s="1"/>
      <c r="G719" s="1">
        <v>1297.595703</v>
      </c>
      <c r="H719" s="1">
        <v>473492.5</v>
      </c>
      <c r="I719" s="1"/>
      <c r="J719" s="1">
        <v>1491.7421879999999</v>
      </c>
      <c r="K719" s="1">
        <v>1599914.5</v>
      </c>
      <c r="L719" s="1"/>
      <c r="M719" s="1">
        <v>1831.029297</v>
      </c>
      <c r="N719" s="1">
        <v>535167.25</v>
      </c>
    </row>
    <row r="720" spans="1:14">
      <c r="A720" s="1">
        <v>860.87695299999996</v>
      </c>
      <c r="B720" s="1">
        <v>751899.875</v>
      </c>
      <c r="C720" s="1"/>
      <c r="D720" s="1">
        <v>1055.1328129999999</v>
      </c>
      <c r="E720" s="1">
        <v>548544.75</v>
      </c>
      <c r="F720" s="1"/>
      <c r="G720" s="1">
        <v>1297.8066409999999</v>
      </c>
      <c r="H720" s="1">
        <v>468638.6875</v>
      </c>
      <c r="I720" s="1"/>
      <c r="J720" s="1">
        <v>1491.9257809999999</v>
      </c>
      <c r="K720" s="1">
        <v>1561871</v>
      </c>
      <c r="L720" s="1"/>
      <c r="M720" s="1">
        <v>1831.1640629999999</v>
      </c>
      <c r="N720" s="1">
        <v>528382.8125</v>
      </c>
    </row>
    <row r="721" spans="1:14">
      <c r="A721" s="1">
        <v>861.14843800000006</v>
      </c>
      <c r="B721" s="1">
        <v>752529.375</v>
      </c>
      <c r="C721" s="1"/>
      <c r="D721" s="1">
        <v>1055.376953</v>
      </c>
      <c r="E721" s="1">
        <v>545967.875</v>
      </c>
      <c r="F721" s="1"/>
      <c r="G721" s="1">
        <v>1298.017578</v>
      </c>
      <c r="H721" s="1">
        <v>462887.21875</v>
      </c>
      <c r="I721" s="1"/>
      <c r="J721" s="1">
        <v>1492.107422</v>
      </c>
      <c r="K721" s="1">
        <v>1536813.125</v>
      </c>
      <c r="L721" s="1"/>
      <c r="M721" s="1">
        <v>1831.296875</v>
      </c>
      <c r="N721" s="1">
        <v>514986.78125</v>
      </c>
    </row>
    <row r="722" spans="1:14">
      <c r="A722" s="1">
        <v>861.41796899999997</v>
      </c>
      <c r="B722" s="1">
        <v>761339.6875</v>
      </c>
      <c r="C722" s="1"/>
      <c r="D722" s="1">
        <v>1055.6210940000001</v>
      </c>
      <c r="E722" s="1">
        <v>552406.125</v>
      </c>
      <c r="F722" s="1"/>
      <c r="G722" s="1">
        <v>1298.2285159999999</v>
      </c>
      <c r="H722" s="1">
        <v>469002.4375</v>
      </c>
      <c r="I722" s="1"/>
      <c r="J722" s="1">
        <v>1492.2910159999999</v>
      </c>
      <c r="K722" s="1">
        <v>1539169</v>
      </c>
      <c r="L722" s="1"/>
      <c r="M722" s="1">
        <v>1831.4316409999999</v>
      </c>
      <c r="N722" s="1">
        <v>516420.90625</v>
      </c>
    </row>
    <row r="723" spans="1:14">
      <c r="A723" s="1">
        <v>861.68945299999996</v>
      </c>
      <c r="B723" s="1">
        <v>764469.8125</v>
      </c>
      <c r="C723" s="1"/>
      <c r="D723" s="1">
        <v>1055.8632809999999</v>
      </c>
      <c r="E723" s="1">
        <v>558524.25</v>
      </c>
      <c r="F723" s="1"/>
      <c r="G723" s="1">
        <v>1298.4375</v>
      </c>
      <c r="H723" s="1">
        <v>468628.9375</v>
      </c>
      <c r="I723" s="1"/>
      <c r="J723" s="1">
        <v>1492.4746090000001</v>
      </c>
      <c r="K723" s="1">
        <v>1524994</v>
      </c>
      <c r="L723" s="1"/>
      <c r="M723" s="1">
        <v>1831.564453</v>
      </c>
      <c r="N723" s="1">
        <v>514776.75</v>
      </c>
    </row>
    <row r="724" spans="1:14">
      <c r="A724" s="1">
        <v>861.95898399999999</v>
      </c>
      <c r="B724" s="1">
        <v>770706.375</v>
      </c>
      <c r="C724" s="1"/>
      <c r="D724" s="1">
        <v>1056.107422</v>
      </c>
      <c r="E724" s="1">
        <v>561187.875</v>
      </c>
      <c r="F724" s="1"/>
      <c r="G724" s="1">
        <v>1298.6484379999999</v>
      </c>
      <c r="H724" s="1">
        <v>469767.84375</v>
      </c>
      <c r="I724" s="1"/>
      <c r="J724" s="1">
        <v>1492.658203</v>
      </c>
      <c r="K724" s="1">
        <v>1506534.875</v>
      </c>
      <c r="L724" s="1"/>
      <c r="M724" s="1">
        <v>1831.6992190000001</v>
      </c>
      <c r="N724" s="1">
        <v>514734.5</v>
      </c>
    </row>
    <row r="725" spans="1:14">
      <c r="A725" s="1">
        <v>862.22851600000001</v>
      </c>
      <c r="B725" s="1">
        <v>782944.25</v>
      </c>
      <c r="C725" s="1"/>
      <c r="D725" s="1">
        <v>1056.3515629999999</v>
      </c>
      <c r="E725" s="1">
        <v>570767.5625</v>
      </c>
      <c r="F725" s="1"/>
      <c r="G725" s="1">
        <v>1298.859375</v>
      </c>
      <c r="H725" s="1">
        <v>472352.75</v>
      </c>
      <c r="I725" s="1"/>
      <c r="J725" s="1">
        <v>1492.8398440000001</v>
      </c>
      <c r="K725" s="1">
        <v>1500811.25</v>
      </c>
      <c r="L725" s="1"/>
      <c r="M725" s="1">
        <v>1831.8320309999999</v>
      </c>
      <c r="N725" s="1">
        <v>514800.375</v>
      </c>
    </row>
    <row r="726" spans="1:14">
      <c r="A726" s="1">
        <v>862.5</v>
      </c>
      <c r="B726" s="1">
        <v>785721.625</v>
      </c>
      <c r="C726" s="1"/>
      <c r="D726" s="1">
        <v>1056.595703</v>
      </c>
      <c r="E726" s="1">
        <v>569164.5</v>
      </c>
      <c r="F726" s="1"/>
      <c r="G726" s="1">
        <v>1299.0683590000001</v>
      </c>
      <c r="H726" s="1">
        <v>476489.1875</v>
      </c>
      <c r="I726" s="1"/>
      <c r="J726" s="1">
        <v>1493.0234379999999</v>
      </c>
      <c r="K726" s="1">
        <v>1475221.5</v>
      </c>
      <c r="L726" s="1"/>
      <c r="M726" s="1">
        <v>1831.9648440000001</v>
      </c>
      <c r="N726" s="1">
        <v>515209.375</v>
      </c>
    </row>
    <row r="727" spans="1:14">
      <c r="A727" s="1">
        <v>862.76953100000003</v>
      </c>
      <c r="B727" s="1">
        <v>792948.6875</v>
      </c>
      <c r="C727" s="1"/>
      <c r="D727" s="1">
        <v>1056.8378909999999</v>
      </c>
      <c r="E727" s="1">
        <v>569302.1875</v>
      </c>
      <c r="F727" s="1"/>
      <c r="G727" s="1">
        <v>1299.279297</v>
      </c>
      <c r="H727" s="1">
        <v>473260.3125</v>
      </c>
      <c r="I727" s="1"/>
      <c r="J727" s="1">
        <v>1493.205078</v>
      </c>
      <c r="K727" s="1">
        <v>1447978.875</v>
      </c>
      <c r="L727" s="1"/>
      <c r="M727" s="1">
        <v>1832.0996090000001</v>
      </c>
      <c r="N727" s="1">
        <v>512149.65625</v>
      </c>
    </row>
    <row r="728" spans="1:14">
      <c r="A728" s="1">
        <v>863.03906300000006</v>
      </c>
      <c r="B728" s="1">
        <v>793097.0625</v>
      </c>
      <c r="C728" s="1"/>
      <c r="D728" s="1">
        <v>1057.0820309999999</v>
      </c>
      <c r="E728" s="1">
        <v>568825.9375</v>
      </c>
      <c r="F728" s="1"/>
      <c r="G728" s="1">
        <v>1299.4882809999999</v>
      </c>
      <c r="H728" s="1">
        <v>471578.46875</v>
      </c>
      <c r="I728" s="1"/>
      <c r="J728" s="1">
        <v>1493.388672</v>
      </c>
      <c r="K728" s="1">
        <v>1423516.25</v>
      </c>
      <c r="L728" s="1"/>
      <c r="M728" s="1">
        <v>1832.232422</v>
      </c>
      <c r="N728" s="1">
        <v>503823.125</v>
      </c>
    </row>
    <row r="729" spans="1:14">
      <c r="A729" s="1">
        <v>863.30859399999997</v>
      </c>
      <c r="B729" s="1">
        <v>790715.9375</v>
      </c>
      <c r="C729" s="1"/>
      <c r="D729" s="1">
        <v>1057.3242190000001</v>
      </c>
      <c r="E729" s="1">
        <v>571282.25</v>
      </c>
      <c r="F729" s="1"/>
      <c r="G729" s="1">
        <v>1299.6972659999999</v>
      </c>
      <c r="H729" s="1">
        <v>471733.40625</v>
      </c>
      <c r="I729" s="1"/>
      <c r="J729" s="1">
        <v>1493.5703129999999</v>
      </c>
      <c r="K729" s="1">
        <v>1405127.875</v>
      </c>
      <c r="L729" s="1"/>
      <c r="M729" s="1">
        <v>1832.3652340000001</v>
      </c>
      <c r="N729" s="1">
        <v>504097.84375</v>
      </c>
    </row>
    <row r="730" spans="1:14">
      <c r="A730" s="1">
        <v>863.578125</v>
      </c>
      <c r="B730" s="1">
        <v>797310.5</v>
      </c>
      <c r="C730" s="1"/>
      <c r="D730" s="1">
        <v>1057.5683590000001</v>
      </c>
      <c r="E730" s="1">
        <v>575109</v>
      </c>
      <c r="F730" s="1"/>
      <c r="G730" s="1">
        <v>1299.908203</v>
      </c>
      <c r="H730" s="1">
        <v>467841.46875</v>
      </c>
      <c r="I730" s="1"/>
      <c r="J730" s="1">
        <v>1493.7539059999999</v>
      </c>
      <c r="K730" s="1">
        <v>1387154</v>
      </c>
      <c r="L730" s="1"/>
      <c r="M730" s="1">
        <v>1832.498047</v>
      </c>
      <c r="N730" s="1">
        <v>498957.90625</v>
      </c>
    </row>
    <row r="731" spans="1:14">
      <c r="A731" s="1">
        <v>863.84765600000003</v>
      </c>
      <c r="B731" s="1">
        <v>799858.1875</v>
      </c>
      <c r="C731" s="1"/>
      <c r="D731" s="1">
        <v>1057.810547</v>
      </c>
      <c r="E731" s="1">
        <v>576072.75</v>
      </c>
      <c r="F731" s="1"/>
      <c r="G731" s="1">
        <v>1300.1171879999999</v>
      </c>
      <c r="H731" s="1">
        <v>468834.21875</v>
      </c>
      <c r="I731" s="1"/>
      <c r="J731" s="1">
        <v>1493.935547</v>
      </c>
      <c r="K731" s="1">
        <v>1363035.625</v>
      </c>
      <c r="L731" s="1"/>
      <c r="M731" s="1">
        <v>1832.6308590000001</v>
      </c>
      <c r="N731" s="1">
        <v>494335.71875</v>
      </c>
    </row>
    <row r="732" spans="1:14">
      <c r="A732" s="1">
        <v>864.11718800000006</v>
      </c>
      <c r="B732" s="1">
        <v>802273.6875</v>
      </c>
      <c r="C732" s="1"/>
      <c r="D732" s="1">
        <v>1058.0546879999999</v>
      </c>
      <c r="E732" s="1">
        <v>579220.4375</v>
      </c>
      <c r="F732" s="1"/>
      <c r="G732" s="1">
        <v>1300.326172</v>
      </c>
      <c r="H732" s="1">
        <v>467733.28125</v>
      </c>
      <c r="I732" s="1"/>
      <c r="J732" s="1">
        <v>1494.1171879999999</v>
      </c>
      <c r="K732" s="1">
        <v>1342197.125</v>
      </c>
      <c r="L732" s="1"/>
      <c r="M732" s="1">
        <v>1832.763672</v>
      </c>
      <c r="N732" s="1">
        <v>494676.1875</v>
      </c>
    </row>
    <row r="733" spans="1:14">
      <c r="A733" s="1">
        <v>864.38476600000001</v>
      </c>
      <c r="B733" s="1">
        <v>806795.375</v>
      </c>
      <c r="C733" s="1"/>
      <c r="D733" s="1">
        <v>1058.296875</v>
      </c>
      <c r="E733" s="1">
        <v>582103</v>
      </c>
      <c r="F733" s="1"/>
      <c r="G733" s="1">
        <v>1300.5351559999999</v>
      </c>
      <c r="H733" s="1">
        <v>465042.0625</v>
      </c>
      <c r="I733" s="1"/>
      <c r="J733" s="1">
        <v>1494.298828</v>
      </c>
      <c r="K733" s="1">
        <v>1312528.875</v>
      </c>
      <c r="L733" s="1"/>
      <c r="M733" s="1">
        <v>1832.8964840000001</v>
      </c>
      <c r="N733" s="1">
        <v>488555.09375</v>
      </c>
    </row>
    <row r="734" spans="1:14">
      <c r="A734" s="1">
        <v>864.65429700000004</v>
      </c>
      <c r="B734" s="1">
        <v>812297.3125</v>
      </c>
      <c r="C734" s="1"/>
      <c r="D734" s="1">
        <v>1058.5390629999999</v>
      </c>
      <c r="E734" s="1">
        <v>585385.4375</v>
      </c>
      <c r="F734" s="1"/>
      <c r="G734" s="1">
        <v>1300.7441409999999</v>
      </c>
      <c r="H734" s="1">
        <v>467440.3125</v>
      </c>
      <c r="I734" s="1"/>
      <c r="J734" s="1">
        <v>1494.4804690000001</v>
      </c>
      <c r="K734" s="1">
        <v>1294868.75</v>
      </c>
      <c r="L734" s="1"/>
      <c r="M734" s="1">
        <v>1833.029297</v>
      </c>
      <c r="N734" s="1">
        <v>486384.71875</v>
      </c>
    </row>
    <row r="735" spans="1:14">
      <c r="A735" s="1">
        <v>864.92382799999996</v>
      </c>
      <c r="B735" s="1">
        <v>817526.125</v>
      </c>
      <c r="C735" s="1"/>
      <c r="D735" s="1">
        <v>1058.78125</v>
      </c>
      <c r="E735" s="1">
        <v>587925.625</v>
      </c>
      <c r="F735" s="1"/>
      <c r="G735" s="1">
        <v>1300.953125</v>
      </c>
      <c r="H735" s="1">
        <v>466682.59375</v>
      </c>
      <c r="I735" s="1"/>
      <c r="J735" s="1">
        <v>1494.6640629999999</v>
      </c>
      <c r="K735" s="1">
        <v>1279600.375</v>
      </c>
      <c r="L735" s="1"/>
      <c r="M735" s="1">
        <v>1833.1621090000001</v>
      </c>
      <c r="N735" s="1">
        <v>491537.3125</v>
      </c>
    </row>
    <row r="736" spans="1:14">
      <c r="A736" s="1">
        <v>865.19335899999999</v>
      </c>
      <c r="B736" s="1">
        <v>821979.375</v>
      </c>
      <c r="C736" s="1"/>
      <c r="D736" s="1">
        <v>1059.0234379999999</v>
      </c>
      <c r="E736" s="1">
        <v>594544.3125</v>
      </c>
      <c r="F736" s="1"/>
      <c r="G736" s="1">
        <v>1301.1621090000001</v>
      </c>
      <c r="H736" s="1">
        <v>470906.40625</v>
      </c>
      <c r="I736" s="1"/>
      <c r="J736" s="1">
        <v>1494.845703</v>
      </c>
      <c r="K736" s="1">
        <v>1261130.625</v>
      </c>
      <c r="L736" s="1"/>
      <c r="M736" s="1">
        <v>1833.294922</v>
      </c>
      <c r="N736" s="1">
        <v>484508.15625</v>
      </c>
    </row>
    <row r="737" spans="1:14">
      <c r="A737" s="1">
        <v>865.46093800000006</v>
      </c>
      <c r="B737" s="1">
        <v>829055.4375</v>
      </c>
      <c r="C737" s="1"/>
      <c r="D737" s="1">
        <v>1059.265625</v>
      </c>
      <c r="E737" s="1">
        <v>601109.4375</v>
      </c>
      <c r="F737" s="1"/>
      <c r="G737" s="1">
        <v>1301.3710940000001</v>
      </c>
      <c r="H737" s="1">
        <v>471430.4375</v>
      </c>
      <c r="I737" s="1"/>
      <c r="J737" s="1">
        <v>1495.0273440000001</v>
      </c>
      <c r="K737" s="1">
        <v>1243236.25</v>
      </c>
      <c r="L737" s="1"/>
      <c r="M737" s="1">
        <v>1833.4277340000001</v>
      </c>
      <c r="N737" s="1">
        <v>478833.75</v>
      </c>
    </row>
    <row r="738" spans="1:14">
      <c r="A738" s="1">
        <v>865.73046899999997</v>
      </c>
      <c r="B738" s="1">
        <v>835195.4375</v>
      </c>
      <c r="C738" s="1"/>
      <c r="D738" s="1">
        <v>1059.5078129999999</v>
      </c>
      <c r="E738" s="1">
        <v>612447.25</v>
      </c>
      <c r="F738" s="1"/>
      <c r="G738" s="1">
        <v>1301.580078</v>
      </c>
      <c r="H738" s="1">
        <v>475510.96875</v>
      </c>
      <c r="I738" s="1"/>
      <c r="J738" s="1">
        <v>1495.2070309999999</v>
      </c>
      <c r="K738" s="1">
        <v>1229317.875</v>
      </c>
      <c r="L738" s="1"/>
      <c r="M738" s="1">
        <v>1833.560547</v>
      </c>
      <c r="N738" s="1">
        <v>485650.34375</v>
      </c>
    </row>
    <row r="739" spans="1:14">
      <c r="A739" s="1">
        <v>865.99804700000004</v>
      </c>
      <c r="B739" s="1">
        <v>829131.6875</v>
      </c>
      <c r="C739" s="1"/>
      <c r="D739" s="1">
        <v>1059.75</v>
      </c>
      <c r="E739" s="1">
        <v>606661.625</v>
      </c>
      <c r="F739" s="1"/>
      <c r="G739" s="1">
        <v>1301.7890629999999</v>
      </c>
      <c r="H739" s="1">
        <v>469499.71875</v>
      </c>
      <c r="I739" s="1"/>
      <c r="J739" s="1">
        <v>1495.388672</v>
      </c>
      <c r="K739" s="1">
        <v>1204819.5</v>
      </c>
      <c r="L739" s="1"/>
      <c r="M739" s="1">
        <v>1833.6914059999999</v>
      </c>
      <c r="N739" s="1">
        <v>480715.625</v>
      </c>
    </row>
    <row r="740" spans="1:14">
      <c r="A740" s="1">
        <v>866.265625</v>
      </c>
      <c r="B740" s="1">
        <v>828639.8125</v>
      </c>
      <c r="C740" s="1"/>
      <c r="D740" s="1">
        <v>1059.9921879999999</v>
      </c>
      <c r="E740" s="1">
        <v>608560</v>
      </c>
      <c r="F740" s="1"/>
      <c r="G740" s="1">
        <v>1301.998047</v>
      </c>
      <c r="H740" s="1">
        <v>463343.40625</v>
      </c>
      <c r="I740" s="1"/>
      <c r="J740" s="1">
        <v>1495.5703129999999</v>
      </c>
      <c r="K740" s="1">
        <v>1170879.375</v>
      </c>
      <c r="L740" s="1"/>
      <c r="M740" s="1">
        <v>1833.8242190000001</v>
      </c>
      <c r="N740" s="1">
        <v>473984.875</v>
      </c>
    </row>
    <row r="741" spans="1:14">
      <c r="A741" s="1">
        <v>866.53515600000003</v>
      </c>
      <c r="B741" s="1">
        <v>832900.4375</v>
      </c>
      <c r="C741" s="1"/>
      <c r="D741" s="1">
        <v>1060.234375</v>
      </c>
      <c r="E741" s="1">
        <v>619528.4375</v>
      </c>
      <c r="F741" s="1"/>
      <c r="G741" s="1">
        <v>1302.2070309999999</v>
      </c>
      <c r="H741" s="1">
        <v>461725.0625</v>
      </c>
      <c r="I741" s="1"/>
      <c r="J741" s="1">
        <v>1495.751953</v>
      </c>
      <c r="K741" s="1">
        <v>1157651.875</v>
      </c>
      <c r="L741" s="1"/>
      <c r="M741" s="1">
        <v>1833.955078</v>
      </c>
      <c r="N741" s="1">
        <v>469800.625</v>
      </c>
    </row>
    <row r="742" spans="1:14">
      <c r="A742" s="1">
        <v>866.80273399999999</v>
      </c>
      <c r="B742" s="1">
        <v>837263.625</v>
      </c>
      <c r="C742" s="1"/>
      <c r="D742" s="1">
        <v>1060.4765629999999</v>
      </c>
      <c r="E742" s="1">
        <v>624246</v>
      </c>
      <c r="F742" s="1"/>
      <c r="G742" s="1">
        <v>1302.4140629999999</v>
      </c>
      <c r="H742" s="1">
        <v>464663.4375</v>
      </c>
      <c r="I742" s="1"/>
      <c r="J742" s="1">
        <v>1495.9335940000001</v>
      </c>
      <c r="K742" s="1">
        <v>1143303.875</v>
      </c>
      <c r="L742" s="1"/>
      <c r="M742" s="1">
        <v>1834.0878909999999</v>
      </c>
      <c r="N742" s="1">
        <v>465865.75</v>
      </c>
    </row>
    <row r="743" spans="1:14">
      <c r="A743" s="1">
        <v>867.07031300000006</v>
      </c>
      <c r="B743" s="1">
        <v>847592.6875</v>
      </c>
      <c r="C743" s="1"/>
      <c r="D743" s="1">
        <v>1060.71875</v>
      </c>
      <c r="E743" s="1">
        <v>636468.875</v>
      </c>
      <c r="F743" s="1"/>
      <c r="G743" s="1">
        <v>1302.623047</v>
      </c>
      <c r="H743" s="1">
        <v>468010</v>
      </c>
      <c r="I743" s="1"/>
      <c r="J743" s="1">
        <v>1496.1132809999999</v>
      </c>
      <c r="K743" s="1">
        <v>1130150.75</v>
      </c>
      <c r="L743" s="1"/>
      <c r="M743" s="1">
        <v>1834.21875</v>
      </c>
      <c r="N743" s="1">
        <v>468436.4375</v>
      </c>
    </row>
    <row r="744" spans="1:14">
      <c r="A744" s="1">
        <v>867.33789100000001</v>
      </c>
      <c r="B744" s="1">
        <v>851606</v>
      </c>
      <c r="C744" s="1"/>
      <c r="D744" s="1">
        <v>1060.9589840000001</v>
      </c>
      <c r="E744" s="1">
        <v>647745.0625</v>
      </c>
      <c r="F744" s="1"/>
      <c r="G744" s="1">
        <v>1302.830078</v>
      </c>
      <c r="H744" s="1">
        <v>469530.09375</v>
      </c>
      <c r="I744" s="1"/>
      <c r="J744" s="1">
        <v>1496.294922</v>
      </c>
      <c r="K744" s="1">
        <v>1116742.25</v>
      </c>
      <c r="L744" s="1"/>
      <c r="M744" s="1">
        <v>1834.3515629999999</v>
      </c>
      <c r="N744" s="1">
        <v>472530.34375</v>
      </c>
    </row>
    <row r="745" spans="1:14">
      <c r="A745" s="1">
        <v>867.60742200000004</v>
      </c>
      <c r="B745" s="1">
        <v>848953.125</v>
      </c>
      <c r="C745" s="1"/>
      <c r="D745" s="1">
        <v>1061.201172</v>
      </c>
      <c r="E745" s="1">
        <v>655108.125</v>
      </c>
      <c r="F745" s="1"/>
      <c r="G745" s="1">
        <v>1303.0390629999999</v>
      </c>
      <c r="H745" s="1">
        <v>468676.1875</v>
      </c>
      <c r="I745" s="1"/>
      <c r="J745" s="1">
        <v>1496.4746090000001</v>
      </c>
      <c r="K745" s="1">
        <v>1093743.875</v>
      </c>
      <c r="L745" s="1"/>
      <c r="M745" s="1">
        <v>1834.482422</v>
      </c>
      <c r="N745" s="1">
        <v>471317.90625</v>
      </c>
    </row>
    <row r="746" spans="1:14">
      <c r="A746" s="1">
        <v>867.875</v>
      </c>
      <c r="B746" s="1">
        <v>850647.125</v>
      </c>
      <c r="C746" s="1"/>
      <c r="D746" s="1">
        <v>1061.4414059999999</v>
      </c>
      <c r="E746" s="1">
        <v>660010.8125</v>
      </c>
      <c r="F746" s="1"/>
      <c r="G746" s="1">
        <v>1303.2460940000001</v>
      </c>
      <c r="H746" s="1">
        <v>466974.96875</v>
      </c>
      <c r="I746" s="1"/>
      <c r="J746" s="1">
        <v>1496.65625</v>
      </c>
      <c r="K746" s="1">
        <v>1070131.25</v>
      </c>
      <c r="L746" s="1"/>
      <c r="M746" s="1">
        <v>1834.6132809999999</v>
      </c>
      <c r="N746" s="1">
        <v>462073.53125</v>
      </c>
    </row>
    <row r="747" spans="1:14">
      <c r="A747" s="1">
        <v>868.14257799999996</v>
      </c>
      <c r="B747" s="1">
        <v>854594.5625</v>
      </c>
      <c r="C747" s="1"/>
      <c r="D747" s="1">
        <v>1061.6835940000001</v>
      </c>
      <c r="E747" s="1">
        <v>666576.875</v>
      </c>
      <c r="F747" s="1"/>
      <c r="G747" s="1">
        <v>1303.455078</v>
      </c>
      <c r="H747" s="1">
        <v>467220.71875</v>
      </c>
      <c r="I747" s="1"/>
      <c r="J747" s="1">
        <v>1496.8359379999999</v>
      </c>
      <c r="K747" s="1">
        <v>1053259.125</v>
      </c>
      <c r="L747" s="1"/>
      <c r="M747" s="1">
        <v>1834.7460940000001</v>
      </c>
      <c r="N747" s="1">
        <v>462979.375</v>
      </c>
    </row>
    <row r="748" spans="1:14">
      <c r="A748" s="1">
        <v>868.40820299999996</v>
      </c>
      <c r="B748" s="1">
        <v>856076</v>
      </c>
      <c r="C748" s="1"/>
      <c r="D748" s="1">
        <v>1061.923828</v>
      </c>
      <c r="E748" s="1">
        <v>683947</v>
      </c>
      <c r="F748" s="1"/>
      <c r="G748" s="1">
        <v>1303.6621090000001</v>
      </c>
      <c r="H748" s="1">
        <v>466642.625</v>
      </c>
      <c r="I748" s="1"/>
      <c r="J748" s="1">
        <v>1497.017578</v>
      </c>
      <c r="K748" s="1">
        <v>1043753.875</v>
      </c>
      <c r="L748" s="1"/>
      <c r="M748" s="1">
        <v>1834.876953</v>
      </c>
      <c r="N748" s="1">
        <v>462950.125</v>
      </c>
    </row>
    <row r="749" spans="1:14">
      <c r="A749" s="1">
        <v>868.67578100000003</v>
      </c>
      <c r="B749" s="1">
        <v>858929.0625</v>
      </c>
      <c r="C749" s="1"/>
      <c r="D749" s="1">
        <v>1062.1660159999999</v>
      </c>
      <c r="E749" s="1">
        <v>697662.3125</v>
      </c>
      <c r="F749" s="1"/>
      <c r="G749" s="1">
        <v>1303.8691409999999</v>
      </c>
      <c r="H749" s="1">
        <v>471951.34375</v>
      </c>
      <c r="I749" s="1"/>
      <c r="J749" s="1">
        <v>1497.1972659999999</v>
      </c>
      <c r="K749" s="1">
        <v>1034063.5</v>
      </c>
      <c r="L749" s="1"/>
      <c r="M749" s="1">
        <v>1835.0078129999999</v>
      </c>
      <c r="N749" s="1">
        <v>461009.6875</v>
      </c>
    </row>
    <row r="750" spans="1:14">
      <c r="A750" s="1">
        <v>868.94335899999999</v>
      </c>
      <c r="B750" s="1">
        <v>865167.125</v>
      </c>
      <c r="C750" s="1"/>
      <c r="D750" s="1">
        <v>1062.40625</v>
      </c>
      <c r="E750" s="1">
        <v>701062.75</v>
      </c>
      <c r="F750" s="1"/>
      <c r="G750" s="1">
        <v>1304.076172</v>
      </c>
      <c r="H750" s="1">
        <v>468342.5625</v>
      </c>
      <c r="I750" s="1"/>
      <c r="J750" s="1">
        <v>1497.376953</v>
      </c>
      <c r="K750" s="1">
        <v>1022395.75</v>
      </c>
      <c r="L750" s="1"/>
      <c r="M750" s="1">
        <v>1835.138672</v>
      </c>
      <c r="N750" s="1">
        <v>459213.34375</v>
      </c>
    </row>
    <row r="751" spans="1:14">
      <c r="A751" s="1">
        <v>869.21093800000006</v>
      </c>
      <c r="B751" s="1">
        <v>866104.25</v>
      </c>
      <c r="C751" s="1"/>
      <c r="D751" s="1">
        <v>1062.6464840000001</v>
      </c>
      <c r="E751" s="1">
        <v>710443.5625</v>
      </c>
      <c r="F751" s="1"/>
      <c r="G751" s="1">
        <v>1304.2851559999999</v>
      </c>
      <c r="H751" s="1">
        <v>466659.625</v>
      </c>
      <c r="I751" s="1"/>
      <c r="J751" s="1">
        <v>1497.5566409999999</v>
      </c>
      <c r="K751" s="1">
        <v>992046.9375</v>
      </c>
      <c r="L751" s="1"/>
      <c r="M751" s="1">
        <v>1835.2695309999999</v>
      </c>
      <c r="N751" s="1">
        <v>454708.75</v>
      </c>
    </row>
    <row r="752" spans="1:14">
      <c r="A752" s="1">
        <v>869.47851600000001</v>
      </c>
      <c r="B752" s="1">
        <v>861498.8125</v>
      </c>
      <c r="C752" s="1"/>
      <c r="D752" s="1">
        <v>1062.8867190000001</v>
      </c>
      <c r="E752" s="1">
        <v>727646.3125</v>
      </c>
      <c r="F752" s="1"/>
      <c r="G752" s="1">
        <v>1304.4921879999999</v>
      </c>
      <c r="H752" s="1">
        <v>465207.5</v>
      </c>
      <c r="I752" s="1"/>
      <c r="J752" s="1">
        <v>1497.7382809999999</v>
      </c>
      <c r="K752" s="1">
        <v>973766.1875</v>
      </c>
      <c r="L752" s="1"/>
      <c r="M752" s="1">
        <v>1835.4003909999999</v>
      </c>
      <c r="N752" s="1">
        <v>450215.59375</v>
      </c>
    </row>
    <row r="753" spans="1:14">
      <c r="A753" s="1">
        <v>869.74414100000001</v>
      </c>
      <c r="B753" s="1">
        <v>864783.3125</v>
      </c>
      <c r="C753" s="1"/>
      <c r="D753" s="1">
        <v>1063.126953</v>
      </c>
      <c r="E753" s="1">
        <v>741999</v>
      </c>
      <c r="F753" s="1"/>
      <c r="G753" s="1">
        <v>1304.6992190000001</v>
      </c>
      <c r="H753" s="1">
        <v>465406.1875</v>
      </c>
      <c r="I753" s="1"/>
      <c r="J753" s="1">
        <v>1497.9179690000001</v>
      </c>
      <c r="K753" s="1">
        <v>969691.625</v>
      </c>
      <c r="L753" s="1"/>
      <c r="M753" s="1">
        <v>1835.53125</v>
      </c>
      <c r="N753" s="1">
        <v>449641.53125</v>
      </c>
    </row>
    <row r="754" spans="1:14">
      <c r="A754" s="1">
        <v>870.01171899999997</v>
      </c>
      <c r="B754" s="1">
        <v>862404.9375</v>
      </c>
      <c r="C754" s="1"/>
      <c r="D754" s="1">
        <v>1063.3691409999999</v>
      </c>
      <c r="E754" s="1">
        <v>758921.75</v>
      </c>
      <c r="F754" s="1"/>
      <c r="G754" s="1">
        <v>1304.90625</v>
      </c>
      <c r="H754" s="1">
        <v>463753.78125</v>
      </c>
      <c r="I754" s="1"/>
      <c r="J754" s="1">
        <v>1498.0976559999999</v>
      </c>
      <c r="K754" s="1">
        <v>958306.3125</v>
      </c>
      <c r="L754" s="1"/>
      <c r="M754" s="1">
        <v>1835.6621090000001</v>
      </c>
      <c r="N754" s="1">
        <v>448420.90625</v>
      </c>
    </row>
    <row r="755" spans="1:14">
      <c r="A755" s="1">
        <v>870.27734399999997</v>
      </c>
      <c r="B755" s="1">
        <v>861940.8125</v>
      </c>
      <c r="C755" s="1"/>
      <c r="D755" s="1">
        <v>1063.609375</v>
      </c>
      <c r="E755" s="1">
        <v>767564.75</v>
      </c>
      <c r="F755" s="1"/>
      <c r="G755" s="1">
        <v>1305.1132809999999</v>
      </c>
      <c r="H755" s="1">
        <v>462984.9375</v>
      </c>
      <c r="I755" s="1"/>
      <c r="J755" s="1">
        <v>1498.2773440000001</v>
      </c>
      <c r="K755" s="1">
        <v>934621.125</v>
      </c>
      <c r="L755" s="1"/>
      <c r="M755" s="1">
        <v>1835.7929690000001</v>
      </c>
      <c r="N755" s="1">
        <v>447678.3125</v>
      </c>
    </row>
    <row r="756" spans="1:14">
      <c r="A756" s="1">
        <v>870.54492200000004</v>
      </c>
      <c r="B756" s="1">
        <v>869633.9375</v>
      </c>
      <c r="C756" s="1"/>
      <c r="D756" s="1">
        <v>1063.8476559999999</v>
      </c>
      <c r="E756" s="1">
        <v>786562.625</v>
      </c>
      <c r="F756" s="1"/>
      <c r="G756" s="1">
        <v>1305.3183590000001</v>
      </c>
      <c r="H756" s="1">
        <v>462366.71875</v>
      </c>
      <c r="I756" s="1"/>
      <c r="J756" s="1">
        <v>1498.4570309999999</v>
      </c>
      <c r="K756" s="1">
        <v>918034.3125</v>
      </c>
      <c r="L756" s="1"/>
      <c r="M756" s="1">
        <v>1835.923828</v>
      </c>
      <c r="N756" s="1">
        <v>445253.28125</v>
      </c>
    </row>
    <row r="757" spans="1:14">
      <c r="A757" s="1">
        <v>870.81054700000004</v>
      </c>
      <c r="B757" s="1">
        <v>883070</v>
      </c>
      <c r="C757" s="1"/>
      <c r="D757" s="1">
        <v>1064.0878909999999</v>
      </c>
      <c r="E757" s="1">
        <v>814905.875</v>
      </c>
      <c r="F757" s="1"/>
      <c r="G757" s="1">
        <v>1305.5253909999999</v>
      </c>
      <c r="H757" s="1">
        <v>464604.84375</v>
      </c>
      <c r="I757" s="1"/>
      <c r="J757" s="1">
        <v>1498.6367190000001</v>
      </c>
      <c r="K757" s="1">
        <v>922658.9375</v>
      </c>
      <c r="L757" s="1"/>
      <c r="M757" s="1">
        <v>1836.0527340000001</v>
      </c>
      <c r="N757" s="1">
        <v>445505.4375</v>
      </c>
    </row>
    <row r="758" spans="1:14">
      <c r="A758" s="1">
        <v>871.07617200000004</v>
      </c>
      <c r="B758" s="1">
        <v>884822.625</v>
      </c>
      <c r="C758" s="1"/>
      <c r="D758" s="1">
        <v>1064.328125</v>
      </c>
      <c r="E758" s="1">
        <v>838403.8125</v>
      </c>
      <c r="F758" s="1"/>
      <c r="G758" s="1">
        <v>1305.732422</v>
      </c>
      <c r="H758" s="1">
        <v>469202.15625</v>
      </c>
      <c r="I758" s="1"/>
      <c r="J758" s="1">
        <v>1498.814453</v>
      </c>
      <c r="K758" s="1">
        <v>912212.75</v>
      </c>
      <c r="L758" s="1"/>
      <c r="M758" s="1">
        <v>1836.1835940000001</v>
      </c>
      <c r="N758" s="1">
        <v>449828.75</v>
      </c>
    </row>
    <row r="759" spans="1:14">
      <c r="A759" s="1">
        <v>871.34375</v>
      </c>
      <c r="B759" s="1">
        <v>881686.5625</v>
      </c>
      <c r="C759" s="1"/>
      <c r="D759" s="1">
        <v>1064.5683590000001</v>
      </c>
      <c r="E759" s="1">
        <v>852868.8125</v>
      </c>
      <c r="F759" s="1"/>
      <c r="G759" s="1">
        <v>1305.939453</v>
      </c>
      <c r="H759" s="1">
        <v>468095.75</v>
      </c>
      <c r="I759" s="1"/>
      <c r="J759" s="1">
        <v>1498.9941409999999</v>
      </c>
      <c r="K759" s="1">
        <v>895448.5</v>
      </c>
      <c r="L759" s="1"/>
      <c r="M759" s="1">
        <v>1836.314453</v>
      </c>
      <c r="N759" s="1">
        <v>446307</v>
      </c>
    </row>
    <row r="760" spans="1:14">
      <c r="A760" s="1">
        <v>871.609375</v>
      </c>
      <c r="B760" s="1">
        <v>884871.375</v>
      </c>
      <c r="C760" s="1"/>
      <c r="D760" s="1">
        <v>1064.8085940000001</v>
      </c>
      <c r="E760" s="1">
        <v>874727.4375</v>
      </c>
      <c r="F760" s="1"/>
      <c r="G760" s="1">
        <v>1306.1445309999999</v>
      </c>
      <c r="H760" s="1">
        <v>464441.90625</v>
      </c>
      <c r="I760" s="1"/>
      <c r="J760" s="1">
        <v>1499.173828</v>
      </c>
      <c r="K760" s="1">
        <v>884301.0625</v>
      </c>
      <c r="L760" s="1"/>
      <c r="M760" s="1">
        <v>1836.4433590000001</v>
      </c>
      <c r="N760" s="1">
        <v>439202.96875</v>
      </c>
    </row>
    <row r="761" spans="1:14">
      <c r="A761" s="1">
        <v>871.875</v>
      </c>
      <c r="B761" s="1">
        <v>885511.9375</v>
      </c>
      <c r="C761" s="1"/>
      <c r="D761" s="1">
        <v>1065.046875</v>
      </c>
      <c r="E761" s="1">
        <v>895500.0625</v>
      </c>
      <c r="F761" s="1"/>
      <c r="G761" s="1">
        <v>1306.3515629999999</v>
      </c>
      <c r="H761" s="1">
        <v>462537.0625</v>
      </c>
      <c r="I761" s="1"/>
      <c r="J761" s="1">
        <v>1499.3535159999999</v>
      </c>
      <c r="K761" s="1">
        <v>866558</v>
      </c>
      <c r="L761" s="1"/>
      <c r="M761" s="1">
        <v>1836.5742190000001</v>
      </c>
      <c r="N761" s="1">
        <v>435426.28125</v>
      </c>
    </row>
    <row r="762" spans="1:14">
      <c r="A762" s="1">
        <v>872.140625</v>
      </c>
      <c r="B762" s="1">
        <v>896961.6875</v>
      </c>
      <c r="C762" s="1"/>
      <c r="D762" s="1">
        <v>1065.2871090000001</v>
      </c>
      <c r="E762" s="1">
        <v>929134</v>
      </c>
      <c r="F762" s="1"/>
      <c r="G762" s="1">
        <v>1306.5566409999999</v>
      </c>
      <c r="H762" s="1">
        <v>465248.59375</v>
      </c>
      <c r="I762" s="1"/>
      <c r="J762" s="1">
        <v>1499.53125</v>
      </c>
      <c r="K762" s="1">
        <v>860444.1875</v>
      </c>
      <c r="L762" s="1"/>
      <c r="M762" s="1">
        <v>1836.703125</v>
      </c>
      <c r="N762" s="1">
        <v>435040.40625</v>
      </c>
    </row>
    <row r="763" spans="1:14">
      <c r="A763" s="1">
        <v>872.40625</v>
      </c>
      <c r="B763" s="1">
        <v>902869.4375</v>
      </c>
      <c r="C763" s="1"/>
      <c r="D763" s="1">
        <v>1065.5273440000001</v>
      </c>
      <c r="E763" s="1">
        <v>951240.4375</v>
      </c>
      <c r="F763" s="1"/>
      <c r="G763" s="1">
        <v>1306.763672</v>
      </c>
      <c r="H763" s="1">
        <v>468547.875</v>
      </c>
      <c r="I763" s="1"/>
      <c r="J763" s="1">
        <v>1499.7109379999999</v>
      </c>
      <c r="K763" s="1">
        <v>855468.5</v>
      </c>
      <c r="L763" s="1"/>
      <c r="M763" s="1">
        <v>1836.8339840000001</v>
      </c>
      <c r="N763" s="1">
        <v>436307.125</v>
      </c>
    </row>
    <row r="764" spans="1:14">
      <c r="A764" s="1">
        <v>872.671875</v>
      </c>
      <c r="B764" s="1">
        <v>905977.8125</v>
      </c>
      <c r="C764" s="1"/>
      <c r="D764" s="1">
        <v>1065.765625</v>
      </c>
      <c r="E764" s="1">
        <v>978142.5625</v>
      </c>
      <c r="F764" s="1"/>
      <c r="G764" s="1">
        <v>1306.96875</v>
      </c>
      <c r="H764" s="1">
        <v>467156.96875</v>
      </c>
      <c r="I764" s="1"/>
      <c r="J764" s="1">
        <v>1499.888672</v>
      </c>
      <c r="K764" s="1">
        <v>839092.375</v>
      </c>
      <c r="L764" s="1"/>
      <c r="M764" s="1">
        <v>1836.9628909999999</v>
      </c>
      <c r="N764" s="1">
        <v>435586.625</v>
      </c>
    </row>
    <row r="765" spans="1:14">
      <c r="A765" s="1">
        <v>872.9375</v>
      </c>
      <c r="B765" s="1">
        <v>909125.125</v>
      </c>
      <c r="C765" s="1"/>
      <c r="D765" s="1">
        <v>1066.0039059999999</v>
      </c>
      <c r="E765" s="1">
        <v>1003074.375</v>
      </c>
      <c r="F765" s="1"/>
      <c r="G765" s="1">
        <v>1307.1757809999999</v>
      </c>
      <c r="H765" s="1">
        <v>465776.28125</v>
      </c>
      <c r="I765" s="1"/>
      <c r="J765" s="1">
        <v>1500.0683590000001</v>
      </c>
      <c r="K765" s="1">
        <v>818190.25</v>
      </c>
      <c r="L765" s="1"/>
      <c r="M765" s="1">
        <v>1837.091797</v>
      </c>
      <c r="N765" s="1">
        <v>428930.03125</v>
      </c>
    </row>
    <row r="766" spans="1:14">
      <c r="A766" s="1">
        <v>873.203125</v>
      </c>
      <c r="B766" s="1">
        <v>916063</v>
      </c>
      <c r="C766" s="1"/>
      <c r="D766" s="1">
        <v>1066.2441409999999</v>
      </c>
      <c r="E766" s="1">
        <v>1037830.4375</v>
      </c>
      <c r="F766" s="1"/>
      <c r="G766" s="1">
        <v>1307.3808590000001</v>
      </c>
      <c r="H766" s="1">
        <v>462636.5</v>
      </c>
      <c r="I766" s="1"/>
      <c r="J766" s="1">
        <v>1500.2460940000001</v>
      </c>
      <c r="K766" s="1">
        <v>812721.375</v>
      </c>
      <c r="L766" s="1"/>
      <c r="M766" s="1">
        <v>1837.2226559999999</v>
      </c>
      <c r="N766" s="1">
        <v>423789.8125</v>
      </c>
    </row>
    <row r="767" spans="1:14">
      <c r="A767" s="1">
        <v>873.46679700000004</v>
      </c>
      <c r="B767" s="1">
        <v>926759.9375</v>
      </c>
      <c r="C767" s="1"/>
      <c r="D767" s="1">
        <v>1066.482422</v>
      </c>
      <c r="E767" s="1">
        <v>1072891.5</v>
      </c>
      <c r="F767" s="1"/>
      <c r="G767" s="1">
        <v>1307.5859379999999</v>
      </c>
      <c r="H767" s="1">
        <v>463549.5625</v>
      </c>
      <c r="I767" s="1"/>
      <c r="J767" s="1">
        <v>1500.423828</v>
      </c>
      <c r="K767" s="1">
        <v>810339.375</v>
      </c>
      <c r="L767" s="1"/>
      <c r="M767" s="1">
        <v>1837.3515629999999</v>
      </c>
      <c r="N767" s="1">
        <v>429672.625</v>
      </c>
    </row>
    <row r="768" spans="1:14">
      <c r="A768" s="1">
        <v>873.73242200000004</v>
      </c>
      <c r="B768" s="1">
        <v>940802.6875</v>
      </c>
      <c r="C768" s="1"/>
      <c r="D768" s="1">
        <v>1066.720703</v>
      </c>
      <c r="E768" s="1">
        <v>1111346.5</v>
      </c>
      <c r="F768" s="1"/>
      <c r="G768" s="1">
        <v>1307.7929690000001</v>
      </c>
      <c r="H768" s="1">
        <v>467982.40625</v>
      </c>
      <c r="I768" s="1"/>
      <c r="J768" s="1">
        <v>1500.6035159999999</v>
      </c>
      <c r="K768" s="1">
        <v>808116.625</v>
      </c>
      <c r="L768" s="1"/>
      <c r="M768" s="1">
        <v>1837.4804690000001</v>
      </c>
      <c r="N768" s="1">
        <v>431461.96875</v>
      </c>
    </row>
    <row r="769" spans="1:14">
      <c r="A769" s="1">
        <v>873.99804700000004</v>
      </c>
      <c r="B769" s="1">
        <v>944961.6875</v>
      </c>
      <c r="C769" s="1"/>
      <c r="D769" s="1">
        <v>1066.9609379999999</v>
      </c>
      <c r="E769" s="1">
        <v>1133600.875</v>
      </c>
      <c r="F769" s="1"/>
      <c r="G769" s="1">
        <v>1307.998047</v>
      </c>
      <c r="H769" s="1">
        <v>467819.46875</v>
      </c>
      <c r="I769" s="1"/>
      <c r="J769" s="1">
        <v>1500.78125</v>
      </c>
      <c r="K769" s="1">
        <v>795193.125</v>
      </c>
      <c r="L769" s="1"/>
      <c r="M769" s="1">
        <v>1837.609375</v>
      </c>
      <c r="N769" s="1">
        <v>430827.90625</v>
      </c>
    </row>
    <row r="770" spans="1:14">
      <c r="A770" s="1">
        <v>874.26171899999997</v>
      </c>
      <c r="B770" s="1">
        <v>943127.625</v>
      </c>
      <c r="C770" s="1"/>
      <c r="D770" s="1">
        <v>1067.1992190000001</v>
      </c>
      <c r="E770" s="1">
        <v>1152006.875</v>
      </c>
      <c r="F770" s="1"/>
      <c r="G770" s="1">
        <v>1308.203125</v>
      </c>
      <c r="H770" s="1">
        <v>461644.46875</v>
      </c>
      <c r="I770" s="1"/>
      <c r="J770" s="1">
        <v>1500.9589840000001</v>
      </c>
      <c r="K770" s="1">
        <v>781455.8125</v>
      </c>
      <c r="L770" s="1"/>
      <c r="M770" s="1">
        <v>1837.7382809999999</v>
      </c>
      <c r="N770" s="1">
        <v>426214.5625</v>
      </c>
    </row>
    <row r="771" spans="1:14">
      <c r="A771" s="1">
        <v>874.52734399999997</v>
      </c>
      <c r="B771" s="1">
        <v>952188.6875</v>
      </c>
      <c r="C771" s="1"/>
      <c r="D771" s="1">
        <v>1067.4375</v>
      </c>
      <c r="E771" s="1">
        <v>1174644.875</v>
      </c>
      <c r="F771" s="1"/>
      <c r="G771" s="1">
        <v>1308.408203</v>
      </c>
      <c r="H771" s="1">
        <v>462041.78125</v>
      </c>
      <c r="I771" s="1"/>
      <c r="J771" s="1">
        <v>1501.1367190000001</v>
      </c>
      <c r="K771" s="1">
        <v>776557.6875</v>
      </c>
      <c r="L771" s="1"/>
      <c r="M771" s="1">
        <v>1837.8671879999999</v>
      </c>
      <c r="N771" s="1">
        <v>422192.0625</v>
      </c>
    </row>
    <row r="772" spans="1:14">
      <c r="A772" s="1">
        <v>874.79101600000001</v>
      </c>
      <c r="B772" s="1">
        <v>960028.0625</v>
      </c>
      <c r="C772" s="1"/>
      <c r="D772" s="1">
        <v>1067.6757809999999</v>
      </c>
      <c r="E772" s="1">
        <v>1204746.25</v>
      </c>
      <c r="F772" s="1"/>
      <c r="G772" s="1">
        <v>1308.6132809999999</v>
      </c>
      <c r="H772" s="1">
        <v>465260.5</v>
      </c>
      <c r="I772" s="1"/>
      <c r="J772" s="1">
        <v>1501.314453</v>
      </c>
      <c r="K772" s="1">
        <v>768998.0625</v>
      </c>
      <c r="L772" s="1"/>
      <c r="M772" s="1">
        <v>1837.9960940000001</v>
      </c>
      <c r="N772" s="1">
        <v>422035.46875</v>
      </c>
    </row>
    <row r="773" spans="1:14">
      <c r="A773" s="1">
        <v>875.05664100000001</v>
      </c>
      <c r="B773" s="1">
        <v>965732.9375</v>
      </c>
      <c r="C773" s="1"/>
      <c r="D773" s="1">
        <v>1067.9140629999999</v>
      </c>
      <c r="E773" s="1">
        <v>1226560.25</v>
      </c>
      <c r="F773" s="1"/>
      <c r="G773" s="1">
        <v>1308.8183590000001</v>
      </c>
      <c r="H773" s="1">
        <v>461673.21875</v>
      </c>
      <c r="I773" s="1"/>
      <c r="J773" s="1">
        <v>1501.4921879999999</v>
      </c>
      <c r="K773" s="1">
        <v>753525.75</v>
      </c>
      <c r="L773" s="1"/>
      <c r="M773" s="1">
        <v>1838.125</v>
      </c>
      <c r="N773" s="1">
        <v>417909.71875</v>
      </c>
    </row>
    <row r="774" spans="1:14">
      <c r="A774" s="1">
        <v>875.32031300000006</v>
      </c>
      <c r="B774" s="1">
        <v>971369.8125</v>
      </c>
      <c r="C774" s="1"/>
      <c r="D774" s="1">
        <v>1068.1523440000001</v>
      </c>
      <c r="E774" s="1">
        <v>1246856.125</v>
      </c>
      <c r="F774" s="1"/>
      <c r="G774" s="1">
        <v>1309.0234379999999</v>
      </c>
      <c r="H774" s="1">
        <v>460011.8125</v>
      </c>
      <c r="I774" s="1"/>
      <c r="J774" s="1">
        <v>1501.669922</v>
      </c>
      <c r="K774" s="1">
        <v>744953.0625</v>
      </c>
      <c r="L774" s="1"/>
      <c r="M774" s="1">
        <v>1838.2539059999999</v>
      </c>
      <c r="N774" s="1">
        <v>417993</v>
      </c>
    </row>
    <row r="775" spans="1:14">
      <c r="A775" s="1">
        <v>875.58593800000006</v>
      </c>
      <c r="B775" s="1">
        <v>983404.1875</v>
      </c>
      <c r="C775" s="1"/>
      <c r="D775" s="1">
        <v>1068.390625</v>
      </c>
      <c r="E775" s="1">
        <v>1277064.25</v>
      </c>
      <c r="F775" s="1"/>
      <c r="G775" s="1">
        <v>1309.2265629999999</v>
      </c>
      <c r="H775" s="1">
        <v>461221.1875</v>
      </c>
      <c r="I775" s="1"/>
      <c r="J775" s="1">
        <v>1501.8476559999999</v>
      </c>
      <c r="K775" s="1">
        <v>735447.0625</v>
      </c>
      <c r="L775" s="1"/>
      <c r="M775" s="1">
        <v>1838.3828129999999</v>
      </c>
      <c r="N775" s="1">
        <v>417588.8125</v>
      </c>
    </row>
    <row r="776" spans="1:14">
      <c r="A776" s="1">
        <v>875.84960899999999</v>
      </c>
      <c r="B776" s="1">
        <v>999216.9375</v>
      </c>
      <c r="C776" s="1"/>
      <c r="D776" s="1">
        <v>1068.626953</v>
      </c>
      <c r="E776" s="1">
        <v>1299682.375</v>
      </c>
      <c r="F776" s="1"/>
      <c r="G776" s="1">
        <v>1309.4316409999999</v>
      </c>
      <c r="H776" s="1">
        <v>460488.21875</v>
      </c>
      <c r="I776" s="1"/>
      <c r="J776" s="1">
        <v>1502.0253909999999</v>
      </c>
      <c r="K776" s="1">
        <v>737161.125</v>
      </c>
      <c r="L776" s="1"/>
      <c r="M776" s="1">
        <v>1838.5117190000001</v>
      </c>
      <c r="N776" s="1">
        <v>415588.9375</v>
      </c>
    </row>
    <row r="777" spans="1:14">
      <c r="A777" s="1">
        <v>876.11328100000003</v>
      </c>
      <c r="B777" s="1">
        <v>1009703.875</v>
      </c>
      <c r="C777" s="1"/>
      <c r="D777" s="1">
        <v>1068.8652340000001</v>
      </c>
      <c r="E777" s="1">
        <v>1320923</v>
      </c>
      <c r="F777" s="1"/>
      <c r="G777" s="1">
        <v>1309.6367190000001</v>
      </c>
      <c r="H777" s="1">
        <v>466554.6875</v>
      </c>
      <c r="I777" s="1"/>
      <c r="J777" s="1">
        <v>1502.203125</v>
      </c>
      <c r="K777" s="1">
        <v>736091.375</v>
      </c>
      <c r="L777" s="1"/>
      <c r="M777" s="1">
        <v>1838.638672</v>
      </c>
      <c r="N777" s="1">
        <v>417229.15625</v>
      </c>
    </row>
    <row r="778" spans="1:14">
      <c r="A778" s="1">
        <v>876.37695299999996</v>
      </c>
      <c r="B778" s="1">
        <v>1013698.25</v>
      </c>
      <c r="C778" s="1"/>
      <c r="D778" s="1">
        <v>1069.1035159999999</v>
      </c>
      <c r="E778" s="1">
        <v>1328128.75</v>
      </c>
      <c r="F778" s="1"/>
      <c r="G778" s="1">
        <v>1309.8398440000001</v>
      </c>
      <c r="H778" s="1">
        <v>461720.09375</v>
      </c>
      <c r="I778" s="1"/>
      <c r="J778" s="1">
        <v>1502.3808590000001</v>
      </c>
      <c r="K778" s="1">
        <v>727963.3125</v>
      </c>
      <c r="L778" s="1"/>
      <c r="M778" s="1">
        <v>1838.767578</v>
      </c>
      <c r="N778" s="1">
        <v>416391</v>
      </c>
    </row>
    <row r="779" spans="1:14">
      <c r="A779" s="1">
        <v>876.640625</v>
      </c>
      <c r="B779" s="1">
        <v>1022300.3125</v>
      </c>
      <c r="C779" s="1"/>
      <c r="D779" s="1">
        <v>1069.3398440000001</v>
      </c>
      <c r="E779" s="1">
        <v>1333636.75</v>
      </c>
      <c r="F779" s="1"/>
      <c r="G779" s="1">
        <v>1310.044922</v>
      </c>
      <c r="H779" s="1">
        <v>459133.71875</v>
      </c>
      <c r="I779" s="1"/>
      <c r="J779" s="1">
        <v>1502.5566409999999</v>
      </c>
      <c r="K779" s="1">
        <v>718914</v>
      </c>
      <c r="L779" s="1"/>
      <c r="M779" s="1">
        <v>1838.8945309999999</v>
      </c>
      <c r="N779" s="1">
        <v>416642.40625</v>
      </c>
    </row>
    <row r="780" spans="1:14">
      <c r="A780" s="1">
        <v>876.90429700000004</v>
      </c>
      <c r="B780" s="1">
        <v>1031750.5</v>
      </c>
      <c r="C780" s="1"/>
      <c r="D780" s="1">
        <v>1069.578125</v>
      </c>
      <c r="E780" s="1">
        <v>1336297.625</v>
      </c>
      <c r="F780" s="1"/>
      <c r="G780" s="1">
        <v>1310.25</v>
      </c>
      <c r="H780" s="1">
        <v>456615.375</v>
      </c>
      <c r="I780" s="1"/>
      <c r="J780" s="1">
        <v>1502.734375</v>
      </c>
      <c r="K780" s="1">
        <v>704285.875</v>
      </c>
      <c r="L780" s="1"/>
      <c r="M780" s="1">
        <v>1839.0234379999999</v>
      </c>
      <c r="N780" s="1">
        <v>408442.21875</v>
      </c>
    </row>
    <row r="781" spans="1:14">
      <c r="A781" s="1">
        <v>877.16796899999997</v>
      </c>
      <c r="B781" s="1">
        <v>1038913.875</v>
      </c>
      <c r="C781" s="1"/>
      <c r="D781" s="1">
        <v>1069.8164059999999</v>
      </c>
      <c r="E781" s="1">
        <v>1350537.375</v>
      </c>
      <c r="F781" s="1"/>
      <c r="G781" s="1">
        <v>1310.453125</v>
      </c>
      <c r="H781" s="1">
        <v>461180.65625</v>
      </c>
      <c r="I781" s="1"/>
      <c r="J781" s="1">
        <v>1502.9121090000001</v>
      </c>
      <c r="K781" s="1">
        <v>698480.5625</v>
      </c>
      <c r="L781" s="1"/>
      <c r="M781" s="1">
        <v>1839.1523440000001</v>
      </c>
      <c r="N781" s="1">
        <v>407576.1875</v>
      </c>
    </row>
    <row r="782" spans="1:14">
      <c r="A782" s="1">
        <v>877.43164100000001</v>
      </c>
      <c r="B782" s="1">
        <v>1052029.25</v>
      </c>
      <c r="C782" s="1"/>
      <c r="D782" s="1">
        <v>1070.0527340000001</v>
      </c>
      <c r="E782" s="1">
        <v>1353350.625</v>
      </c>
      <c r="F782" s="1"/>
      <c r="G782" s="1">
        <v>1310.65625</v>
      </c>
      <c r="H782" s="1">
        <v>462831.96875</v>
      </c>
      <c r="I782" s="1"/>
      <c r="J782" s="1">
        <v>1503.0878909999999</v>
      </c>
      <c r="K782" s="1">
        <v>697724.8125</v>
      </c>
      <c r="L782" s="1"/>
      <c r="M782" s="1">
        <v>1839.279297</v>
      </c>
      <c r="N782" s="1">
        <v>412289.375</v>
      </c>
    </row>
    <row r="783" spans="1:14">
      <c r="A783" s="1">
        <v>877.69531300000006</v>
      </c>
      <c r="B783" s="1">
        <v>1057798.125</v>
      </c>
      <c r="C783" s="1"/>
      <c r="D783" s="1">
        <v>1070.2890629999999</v>
      </c>
      <c r="E783" s="1">
        <v>1346296.625</v>
      </c>
      <c r="F783" s="1"/>
      <c r="G783" s="1">
        <v>1310.861328</v>
      </c>
      <c r="H783" s="1">
        <v>461588.28125</v>
      </c>
      <c r="I783" s="1"/>
      <c r="J783" s="1">
        <v>1503.265625</v>
      </c>
      <c r="K783" s="1">
        <v>688826.375</v>
      </c>
      <c r="L783" s="1"/>
      <c r="M783" s="1">
        <v>1839.40625</v>
      </c>
      <c r="N783" s="1">
        <v>410556.96875</v>
      </c>
    </row>
    <row r="784" spans="1:14">
      <c r="A784" s="1">
        <v>877.95898399999999</v>
      </c>
      <c r="B784" s="1">
        <v>1066886.25</v>
      </c>
      <c r="C784" s="1"/>
      <c r="D784" s="1">
        <v>1070.5273440000001</v>
      </c>
      <c r="E784" s="1">
        <v>1347411.875</v>
      </c>
      <c r="F784" s="1"/>
      <c r="G784" s="1">
        <v>1311.064453</v>
      </c>
      <c r="H784" s="1">
        <v>462058.46875</v>
      </c>
      <c r="I784" s="1"/>
      <c r="J784" s="1">
        <v>1503.4414059999999</v>
      </c>
      <c r="K784" s="1">
        <v>682373.4375</v>
      </c>
      <c r="L784" s="1"/>
      <c r="M784" s="1">
        <v>1839.5351559999999</v>
      </c>
      <c r="N784" s="1">
        <v>406272.53125</v>
      </c>
    </row>
    <row r="785" spans="1:14">
      <c r="A785" s="1">
        <v>878.22070299999996</v>
      </c>
      <c r="B785" s="1">
        <v>1072290.875</v>
      </c>
      <c r="C785" s="1"/>
      <c r="D785" s="1">
        <v>1070.763672</v>
      </c>
      <c r="E785" s="1">
        <v>1345343.5</v>
      </c>
      <c r="F785" s="1"/>
      <c r="G785" s="1">
        <v>1311.267578</v>
      </c>
      <c r="H785" s="1">
        <v>460102.78125</v>
      </c>
      <c r="I785" s="1"/>
      <c r="J785" s="1">
        <v>1503.6171879999999</v>
      </c>
      <c r="K785" s="1">
        <v>677674.0625</v>
      </c>
      <c r="L785" s="1"/>
      <c r="M785" s="1">
        <v>1839.6621090000001</v>
      </c>
      <c r="N785" s="1">
        <v>408992.5</v>
      </c>
    </row>
    <row r="786" spans="1:14">
      <c r="A786" s="1">
        <v>878.484375</v>
      </c>
      <c r="B786" s="1">
        <v>1083372.375</v>
      </c>
      <c r="C786" s="1"/>
      <c r="D786" s="1">
        <v>1071</v>
      </c>
      <c r="E786" s="1">
        <v>1339262.5</v>
      </c>
      <c r="F786" s="1"/>
      <c r="G786" s="1">
        <v>1311.4726559999999</v>
      </c>
      <c r="H786" s="1">
        <v>459601.5</v>
      </c>
      <c r="I786" s="1"/>
      <c r="J786" s="1">
        <v>1503.794922</v>
      </c>
      <c r="K786" s="1">
        <v>673242.25</v>
      </c>
      <c r="L786" s="1"/>
      <c r="M786" s="1">
        <v>1839.7890629999999</v>
      </c>
      <c r="N786" s="1">
        <v>407045.15625</v>
      </c>
    </row>
    <row r="787" spans="1:14">
      <c r="A787" s="1">
        <v>878.74804700000004</v>
      </c>
      <c r="B787" s="1">
        <v>1096260.125</v>
      </c>
      <c r="C787" s="1"/>
      <c r="D787" s="1">
        <v>1071.236328</v>
      </c>
      <c r="E787" s="1">
        <v>1339693.125</v>
      </c>
      <c r="F787" s="1"/>
      <c r="G787" s="1">
        <v>1311.6757809999999</v>
      </c>
      <c r="H787" s="1">
        <v>458649.40625</v>
      </c>
      <c r="I787" s="1"/>
      <c r="J787" s="1">
        <v>1503.970703</v>
      </c>
      <c r="K787" s="1">
        <v>668203.5625</v>
      </c>
      <c r="L787" s="1"/>
      <c r="M787" s="1">
        <v>1839.9160159999999</v>
      </c>
      <c r="N787" s="1">
        <v>400741.3125</v>
      </c>
    </row>
    <row r="788" spans="1:14">
      <c r="A788" s="1">
        <v>879.00976600000001</v>
      </c>
      <c r="B788" s="1">
        <v>1112607.625</v>
      </c>
      <c r="C788" s="1"/>
      <c r="D788" s="1">
        <v>1071.4726559999999</v>
      </c>
      <c r="E788" s="1">
        <v>1330353.125</v>
      </c>
      <c r="F788" s="1"/>
      <c r="G788" s="1">
        <v>1311.8789059999999</v>
      </c>
      <c r="H788" s="1">
        <v>460090.84375</v>
      </c>
      <c r="I788" s="1"/>
      <c r="J788" s="1">
        <v>1504.1464840000001</v>
      </c>
      <c r="K788" s="1">
        <v>665019</v>
      </c>
      <c r="L788" s="1"/>
      <c r="M788" s="1">
        <v>1840.044922</v>
      </c>
      <c r="N788" s="1">
        <v>405584.78125</v>
      </c>
    </row>
    <row r="789" spans="1:14">
      <c r="A789" s="1">
        <v>879.27343800000006</v>
      </c>
      <c r="B789" s="1">
        <v>1120986.5</v>
      </c>
      <c r="C789" s="1"/>
      <c r="D789" s="1">
        <v>1071.7109379999999</v>
      </c>
      <c r="E789" s="1">
        <v>1325438.125</v>
      </c>
      <c r="F789" s="1"/>
      <c r="G789" s="1">
        <v>1312.0820309999999</v>
      </c>
      <c r="H789" s="1">
        <v>459719.0625</v>
      </c>
      <c r="I789" s="1"/>
      <c r="J789" s="1">
        <v>1504.3222659999999</v>
      </c>
      <c r="K789" s="1">
        <v>662035.875</v>
      </c>
      <c r="L789" s="1"/>
      <c r="M789" s="1">
        <v>1840.171875</v>
      </c>
      <c r="N789" s="1">
        <v>405506.8125</v>
      </c>
    </row>
    <row r="790" spans="1:14">
      <c r="A790" s="1">
        <v>879.53515600000003</v>
      </c>
      <c r="B790" s="1">
        <v>1138781.75</v>
      </c>
      <c r="C790" s="1"/>
      <c r="D790" s="1">
        <v>1071.9472659999999</v>
      </c>
      <c r="E790" s="1">
        <v>1321609.625</v>
      </c>
      <c r="F790" s="1"/>
      <c r="G790" s="1">
        <v>1312.2851559999999</v>
      </c>
      <c r="H790" s="1">
        <v>459607.875</v>
      </c>
      <c r="I790" s="1"/>
      <c r="J790" s="1">
        <v>1504.498047</v>
      </c>
      <c r="K790" s="1">
        <v>653954.5625</v>
      </c>
      <c r="L790" s="1"/>
      <c r="M790" s="1">
        <v>1840.298828</v>
      </c>
      <c r="N790" s="1">
        <v>402525.84375</v>
      </c>
    </row>
    <row r="791" spans="1:14">
      <c r="A791" s="1">
        <v>879.796875</v>
      </c>
      <c r="B791" s="1">
        <v>1151816.875</v>
      </c>
      <c r="C791" s="1"/>
      <c r="D791" s="1">
        <v>1072.1816409999999</v>
      </c>
      <c r="E791" s="1">
        <v>1307543.5</v>
      </c>
      <c r="F791" s="1"/>
      <c r="G791" s="1">
        <v>1312.4882809999999</v>
      </c>
      <c r="H791" s="1">
        <v>462488.65625</v>
      </c>
      <c r="I791" s="1"/>
      <c r="J791" s="1">
        <v>1504.6757809999999</v>
      </c>
      <c r="K791" s="1">
        <v>652728.75</v>
      </c>
      <c r="L791" s="1"/>
      <c r="M791" s="1">
        <v>1840.4257809999999</v>
      </c>
      <c r="N791" s="1">
        <v>406508.59375</v>
      </c>
    </row>
    <row r="792" spans="1:14">
      <c r="A792" s="1">
        <v>880.06054700000004</v>
      </c>
      <c r="B792" s="1">
        <v>1166434.375</v>
      </c>
      <c r="C792" s="1"/>
      <c r="D792" s="1">
        <v>1072.4179690000001</v>
      </c>
      <c r="E792" s="1">
        <v>1295689.25</v>
      </c>
      <c r="F792" s="1"/>
      <c r="G792" s="1">
        <v>1312.6914059999999</v>
      </c>
      <c r="H792" s="1">
        <v>461570.875</v>
      </c>
      <c r="I792" s="1"/>
      <c r="J792" s="1">
        <v>1504.8515629999999</v>
      </c>
      <c r="K792" s="1">
        <v>648909.9375</v>
      </c>
      <c r="L792" s="1"/>
      <c r="M792" s="1">
        <v>1840.5527340000001</v>
      </c>
      <c r="N792" s="1">
        <v>404720.78125</v>
      </c>
    </row>
    <row r="793" spans="1:14">
      <c r="A793" s="1">
        <v>880.32226600000001</v>
      </c>
      <c r="B793" s="1">
        <v>1186156.75</v>
      </c>
      <c r="C793" s="1"/>
      <c r="D793" s="1">
        <v>1072.654297</v>
      </c>
      <c r="E793" s="1">
        <v>1286754.625</v>
      </c>
      <c r="F793" s="1"/>
      <c r="G793" s="1">
        <v>1312.892578</v>
      </c>
      <c r="H793" s="1">
        <v>464526.9375</v>
      </c>
      <c r="I793" s="1"/>
      <c r="J793" s="1">
        <v>1505.0253909999999</v>
      </c>
      <c r="K793" s="1">
        <v>644757.1875</v>
      </c>
      <c r="L793" s="1"/>
      <c r="M793" s="1">
        <v>1840.6796879999999</v>
      </c>
      <c r="N793" s="1">
        <v>403120.25</v>
      </c>
    </row>
    <row r="794" spans="1:14">
      <c r="A794" s="1">
        <v>880.58398399999999</v>
      </c>
      <c r="B794" s="1">
        <v>1196838.5</v>
      </c>
      <c r="C794" s="1"/>
      <c r="D794" s="1">
        <v>1072.890625</v>
      </c>
      <c r="E794" s="1">
        <v>1274010.375</v>
      </c>
      <c r="F794" s="1"/>
      <c r="G794" s="1">
        <v>1313.095703</v>
      </c>
      <c r="H794" s="1">
        <v>461884.71875</v>
      </c>
      <c r="I794" s="1"/>
      <c r="J794" s="1">
        <v>1505.201172</v>
      </c>
      <c r="K794" s="1">
        <v>638691.25</v>
      </c>
      <c r="L794" s="1"/>
      <c r="M794" s="1">
        <v>1840.8046879999999</v>
      </c>
      <c r="N794" s="1">
        <v>400946.125</v>
      </c>
    </row>
    <row r="795" spans="1:14">
      <c r="A795" s="1">
        <v>880.84570299999996</v>
      </c>
      <c r="B795" s="1">
        <v>1216149.5</v>
      </c>
      <c r="C795" s="1"/>
      <c r="D795" s="1">
        <v>1073.126953</v>
      </c>
      <c r="E795" s="1">
        <v>1261632</v>
      </c>
      <c r="F795" s="1"/>
      <c r="G795" s="1">
        <v>1313.298828</v>
      </c>
      <c r="H795" s="1">
        <v>457454.75</v>
      </c>
      <c r="I795" s="1"/>
      <c r="J795" s="1">
        <v>1505.376953</v>
      </c>
      <c r="K795" s="1">
        <v>631505.375</v>
      </c>
      <c r="L795" s="1"/>
      <c r="M795" s="1">
        <v>1840.9316409999999</v>
      </c>
      <c r="N795" s="1">
        <v>399301.875</v>
      </c>
    </row>
    <row r="796" spans="1:14">
      <c r="A796" s="1">
        <v>881.10742200000004</v>
      </c>
      <c r="B796" s="1">
        <v>1245067.625</v>
      </c>
      <c r="C796" s="1"/>
      <c r="D796" s="1">
        <v>1073.361328</v>
      </c>
      <c r="E796" s="1">
        <v>1260133.875</v>
      </c>
      <c r="F796" s="1"/>
      <c r="G796" s="1">
        <v>1313.501953</v>
      </c>
      <c r="H796" s="1">
        <v>465127.65625</v>
      </c>
      <c r="I796" s="1"/>
      <c r="J796" s="1">
        <v>1505.5527340000001</v>
      </c>
      <c r="K796" s="1">
        <v>634687.5625</v>
      </c>
      <c r="L796" s="1"/>
      <c r="M796" s="1">
        <v>1841.0585940000001</v>
      </c>
      <c r="N796" s="1">
        <v>400533.46875</v>
      </c>
    </row>
    <row r="797" spans="1:14">
      <c r="A797" s="1">
        <v>881.36914100000001</v>
      </c>
      <c r="B797" s="1">
        <v>1261405.5</v>
      </c>
      <c r="C797" s="1"/>
      <c r="D797" s="1">
        <v>1073.5976559999999</v>
      </c>
      <c r="E797" s="1">
        <v>1246744.375</v>
      </c>
      <c r="F797" s="1"/>
      <c r="G797" s="1">
        <v>1313.703125</v>
      </c>
      <c r="H797" s="1">
        <v>461730.875</v>
      </c>
      <c r="I797" s="1"/>
      <c r="J797" s="1">
        <v>1505.7285159999999</v>
      </c>
      <c r="K797" s="1">
        <v>629745.8125</v>
      </c>
      <c r="L797" s="1"/>
      <c r="M797" s="1">
        <v>1841.185547</v>
      </c>
      <c r="N797" s="1">
        <v>397245.40625</v>
      </c>
    </row>
    <row r="798" spans="1:14">
      <c r="A798" s="1">
        <v>881.63085899999999</v>
      </c>
      <c r="B798" s="1">
        <v>1287807.75</v>
      </c>
      <c r="C798" s="1"/>
      <c r="D798" s="1">
        <v>1073.8320309999999</v>
      </c>
      <c r="E798" s="1">
        <v>1236955.625</v>
      </c>
      <c r="F798" s="1"/>
      <c r="G798" s="1">
        <v>1313.90625</v>
      </c>
      <c r="H798" s="1">
        <v>458902.4375</v>
      </c>
      <c r="I798" s="1"/>
      <c r="J798" s="1">
        <v>1505.9023440000001</v>
      </c>
      <c r="K798" s="1">
        <v>623545.875</v>
      </c>
      <c r="L798" s="1"/>
      <c r="M798" s="1">
        <v>1841.310547</v>
      </c>
      <c r="N798" s="1">
        <v>398649.0625</v>
      </c>
    </row>
    <row r="799" spans="1:14">
      <c r="A799" s="1">
        <v>881.89257799999996</v>
      </c>
      <c r="B799" s="1">
        <v>1314196</v>
      </c>
      <c r="C799" s="1"/>
      <c r="D799" s="1">
        <v>1074.0683590000001</v>
      </c>
      <c r="E799" s="1">
        <v>1228212.25</v>
      </c>
      <c r="F799" s="1"/>
      <c r="G799" s="1">
        <v>1314.107422</v>
      </c>
      <c r="H799" s="1">
        <v>461913.875</v>
      </c>
      <c r="I799" s="1"/>
      <c r="J799" s="1">
        <v>1506.078125</v>
      </c>
      <c r="K799" s="1">
        <v>626646.125</v>
      </c>
      <c r="L799" s="1"/>
      <c r="M799" s="1">
        <v>1841.4375</v>
      </c>
      <c r="N799" s="1">
        <v>397647.21875</v>
      </c>
    </row>
    <row r="800" spans="1:14">
      <c r="A800" s="1">
        <v>882.15429700000004</v>
      </c>
      <c r="B800" s="1">
        <v>1331009.375</v>
      </c>
      <c r="C800" s="1"/>
      <c r="D800" s="1">
        <v>1074.3027340000001</v>
      </c>
      <c r="E800" s="1">
        <v>1210228.25</v>
      </c>
      <c r="F800" s="1"/>
      <c r="G800" s="1">
        <v>1314.310547</v>
      </c>
      <c r="H800" s="1">
        <v>462232.125</v>
      </c>
      <c r="I800" s="1"/>
      <c r="J800" s="1">
        <v>1506.2539059999999</v>
      </c>
      <c r="K800" s="1">
        <v>616524</v>
      </c>
      <c r="L800" s="1"/>
      <c r="M800" s="1">
        <v>1841.5625</v>
      </c>
      <c r="N800" s="1">
        <v>397561.65625</v>
      </c>
    </row>
    <row r="801" spans="1:14">
      <c r="A801" s="1">
        <v>882.41601600000001</v>
      </c>
      <c r="B801" s="1">
        <v>1347901.75</v>
      </c>
      <c r="C801" s="1"/>
      <c r="D801" s="1">
        <v>1074.5390629999999</v>
      </c>
      <c r="E801" s="1">
        <v>1188126.25</v>
      </c>
      <c r="F801" s="1"/>
      <c r="G801" s="1">
        <v>1314.5117190000001</v>
      </c>
      <c r="H801" s="1">
        <v>454803.4375</v>
      </c>
      <c r="I801" s="1"/>
      <c r="J801" s="1">
        <v>1506.4277340000001</v>
      </c>
      <c r="K801" s="1">
        <v>599758.875</v>
      </c>
      <c r="L801" s="1"/>
      <c r="M801" s="1">
        <v>1841.689453</v>
      </c>
      <c r="N801" s="1">
        <v>390069.15625</v>
      </c>
    </row>
    <row r="802" spans="1:14">
      <c r="A802" s="1">
        <v>882.67773399999999</v>
      </c>
      <c r="B802" s="1">
        <v>1393378.875</v>
      </c>
      <c r="C802" s="1"/>
      <c r="D802" s="1">
        <v>1074.7734379999999</v>
      </c>
      <c r="E802" s="1">
        <v>1186075</v>
      </c>
      <c r="F802" s="1"/>
      <c r="G802" s="1">
        <v>1314.7128909999999</v>
      </c>
      <c r="H802" s="1">
        <v>456479.65625</v>
      </c>
      <c r="I802" s="1"/>
      <c r="J802" s="1">
        <v>1506.6015629999999</v>
      </c>
      <c r="K802" s="1">
        <v>599236.25</v>
      </c>
      <c r="L802" s="1"/>
      <c r="M802" s="1">
        <v>1841.814453</v>
      </c>
      <c r="N802" s="1">
        <v>388751.46875</v>
      </c>
    </row>
    <row r="803" spans="1:14">
      <c r="A803" s="1">
        <v>882.9375</v>
      </c>
      <c r="B803" s="1">
        <v>1436107.625</v>
      </c>
      <c r="C803" s="1"/>
      <c r="D803" s="1">
        <v>1075.0078129999999</v>
      </c>
      <c r="E803" s="1">
        <v>1179157.75</v>
      </c>
      <c r="F803" s="1"/>
      <c r="G803" s="1">
        <v>1314.9140629999999</v>
      </c>
      <c r="H803" s="1">
        <v>456795.28125</v>
      </c>
      <c r="I803" s="1"/>
      <c r="J803" s="1">
        <v>1506.7773440000001</v>
      </c>
      <c r="K803" s="1">
        <v>601404.25</v>
      </c>
      <c r="L803" s="1"/>
      <c r="M803" s="1">
        <v>1841.9414059999999</v>
      </c>
      <c r="N803" s="1">
        <v>390575.40625</v>
      </c>
    </row>
    <row r="804" spans="1:14">
      <c r="A804" s="1">
        <v>883.19921899999997</v>
      </c>
      <c r="B804" s="1">
        <v>1482355.75</v>
      </c>
      <c r="C804" s="1"/>
      <c r="D804" s="1">
        <v>1075.2421879999999</v>
      </c>
      <c r="E804" s="1">
        <v>1176217</v>
      </c>
      <c r="F804" s="1"/>
      <c r="G804" s="1">
        <v>1315.1171879999999</v>
      </c>
      <c r="H804" s="1">
        <v>459610.03125</v>
      </c>
      <c r="I804" s="1"/>
      <c r="J804" s="1">
        <v>1506.951172</v>
      </c>
      <c r="K804" s="1">
        <v>604223.8125</v>
      </c>
      <c r="L804" s="1"/>
      <c r="M804" s="1">
        <v>1842.0664059999999</v>
      </c>
      <c r="N804" s="1">
        <v>390195.9375</v>
      </c>
    </row>
    <row r="805" spans="1:14">
      <c r="A805" s="1">
        <v>883.45898399999999</v>
      </c>
      <c r="B805" s="1">
        <v>1513009.875</v>
      </c>
      <c r="C805" s="1"/>
      <c r="D805" s="1">
        <v>1075.4785159999999</v>
      </c>
      <c r="E805" s="1">
        <v>1166946.25</v>
      </c>
      <c r="F805" s="1"/>
      <c r="G805" s="1">
        <v>1315.3183590000001</v>
      </c>
      <c r="H805" s="1">
        <v>458109.25</v>
      </c>
      <c r="I805" s="1"/>
      <c r="J805" s="1">
        <v>1507.126953</v>
      </c>
      <c r="K805" s="1">
        <v>601077.125</v>
      </c>
      <c r="L805" s="1"/>
      <c r="M805" s="1">
        <v>1842.1914059999999</v>
      </c>
      <c r="N805" s="1">
        <v>391390.21875</v>
      </c>
    </row>
    <row r="806" spans="1:14">
      <c r="A806" s="1">
        <v>883.72070299999996</v>
      </c>
      <c r="B806" s="1">
        <v>1548303.5</v>
      </c>
      <c r="C806" s="1"/>
      <c r="D806" s="1">
        <v>1075.7128909999999</v>
      </c>
      <c r="E806" s="1">
        <v>1148079.125</v>
      </c>
      <c r="F806" s="1"/>
      <c r="G806" s="1">
        <v>1315.5195309999999</v>
      </c>
      <c r="H806" s="1">
        <v>459539.15625</v>
      </c>
      <c r="I806" s="1"/>
      <c r="J806" s="1">
        <v>1507.3007809999999</v>
      </c>
      <c r="K806" s="1">
        <v>592229.9375</v>
      </c>
      <c r="L806" s="1"/>
      <c r="M806" s="1">
        <v>1842.3164059999999</v>
      </c>
      <c r="N806" s="1">
        <v>388704.875</v>
      </c>
    </row>
    <row r="807" spans="1:14">
      <c r="A807" s="1">
        <v>883.98046899999997</v>
      </c>
      <c r="B807" s="1">
        <v>1599377.875</v>
      </c>
      <c r="C807" s="1"/>
      <c r="D807" s="1">
        <v>1075.9472659999999</v>
      </c>
      <c r="E807" s="1">
        <v>1137809.25</v>
      </c>
      <c r="F807" s="1"/>
      <c r="G807" s="1">
        <v>1315.720703</v>
      </c>
      <c r="H807" s="1">
        <v>455940.875</v>
      </c>
      <c r="I807" s="1"/>
      <c r="J807" s="1">
        <v>1507.4746090000001</v>
      </c>
      <c r="K807" s="1">
        <v>590303.375</v>
      </c>
      <c r="L807" s="1"/>
      <c r="M807" s="1">
        <v>1842.4414059999999</v>
      </c>
      <c r="N807" s="1">
        <v>386745.9375</v>
      </c>
    </row>
    <row r="808" spans="1:14">
      <c r="A808" s="1">
        <v>884.24218800000006</v>
      </c>
      <c r="B808" s="1">
        <v>1653355.875</v>
      </c>
      <c r="C808" s="1"/>
      <c r="D808" s="1">
        <v>1076.1816409999999</v>
      </c>
      <c r="E808" s="1">
        <v>1140294</v>
      </c>
      <c r="F808" s="1"/>
      <c r="G808" s="1">
        <v>1315.921875</v>
      </c>
      <c r="H808" s="1">
        <v>461133.34375</v>
      </c>
      <c r="I808" s="1"/>
      <c r="J808" s="1">
        <v>1507.6484379999999</v>
      </c>
      <c r="K808" s="1">
        <v>591627.6875</v>
      </c>
      <c r="L808" s="1"/>
      <c r="M808" s="1">
        <v>1842.5683590000001</v>
      </c>
      <c r="N808" s="1">
        <v>387305.0625</v>
      </c>
    </row>
    <row r="809" spans="1:14">
      <c r="A809" s="1">
        <v>884.50195299999996</v>
      </c>
      <c r="B809" s="1">
        <v>1704983.625</v>
      </c>
      <c r="C809" s="1"/>
      <c r="D809" s="1">
        <v>1076.4160159999999</v>
      </c>
      <c r="E809" s="1">
        <v>1131142.25</v>
      </c>
      <c r="F809" s="1"/>
      <c r="G809" s="1">
        <v>1316.123047</v>
      </c>
      <c r="H809" s="1">
        <v>459174.3125</v>
      </c>
      <c r="I809" s="1"/>
      <c r="J809" s="1">
        <v>1507.8222659999999</v>
      </c>
      <c r="K809" s="1">
        <v>586789.375</v>
      </c>
      <c r="L809" s="1"/>
      <c r="M809" s="1">
        <v>1842.6933590000001</v>
      </c>
      <c r="N809" s="1">
        <v>390946.8125</v>
      </c>
    </row>
    <row r="810" spans="1:14">
      <c r="A810" s="1">
        <v>884.76171899999997</v>
      </c>
      <c r="B810" s="1">
        <v>1757332.5</v>
      </c>
      <c r="C810" s="1"/>
      <c r="D810" s="1">
        <v>1076.6484379999999</v>
      </c>
      <c r="E810" s="1">
        <v>1117358.875</v>
      </c>
      <c r="F810" s="1"/>
      <c r="G810" s="1">
        <v>1316.3242190000001</v>
      </c>
      <c r="H810" s="1">
        <v>459576.0625</v>
      </c>
      <c r="I810" s="1"/>
      <c r="J810" s="1">
        <v>1507.9960940000001</v>
      </c>
      <c r="K810" s="1">
        <v>581446.25</v>
      </c>
      <c r="L810" s="1"/>
      <c r="M810" s="1">
        <v>1842.8183590000001</v>
      </c>
      <c r="N810" s="1">
        <v>385804.15625</v>
      </c>
    </row>
    <row r="811" spans="1:14">
      <c r="A811" s="1">
        <v>885.02148399999999</v>
      </c>
      <c r="B811" s="1">
        <v>1819695.75</v>
      </c>
      <c r="C811" s="1"/>
      <c r="D811" s="1">
        <v>1076.8828129999999</v>
      </c>
      <c r="E811" s="1">
        <v>1109670.5</v>
      </c>
      <c r="F811" s="1"/>
      <c r="G811" s="1">
        <v>1316.5253909999999</v>
      </c>
      <c r="H811" s="1">
        <v>456653.875</v>
      </c>
      <c r="I811" s="1"/>
      <c r="J811" s="1">
        <v>1508.169922</v>
      </c>
      <c r="K811" s="1">
        <v>577760.8125</v>
      </c>
      <c r="L811" s="1"/>
      <c r="M811" s="1">
        <v>1842.9433590000001</v>
      </c>
      <c r="N811" s="1">
        <v>384993.9375</v>
      </c>
    </row>
    <row r="812" spans="1:14">
      <c r="A812" s="1">
        <v>885.28125</v>
      </c>
      <c r="B812" s="1">
        <v>1895126.875</v>
      </c>
      <c r="C812" s="1"/>
      <c r="D812" s="1">
        <v>1077.1171879999999</v>
      </c>
      <c r="E812" s="1">
        <v>1106663.375</v>
      </c>
      <c r="F812" s="1"/>
      <c r="G812" s="1">
        <v>1316.7246090000001</v>
      </c>
      <c r="H812" s="1">
        <v>458819.65625</v>
      </c>
      <c r="I812" s="1"/>
      <c r="J812" s="1">
        <v>1508.34375</v>
      </c>
      <c r="K812" s="1">
        <v>578053.4375</v>
      </c>
      <c r="L812" s="1"/>
      <c r="M812" s="1">
        <v>1843.0683590000001</v>
      </c>
      <c r="N812" s="1">
        <v>386306.21875</v>
      </c>
    </row>
    <row r="813" spans="1:14">
      <c r="A813" s="1">
        <v>885.54296899999997</v>
      </c>
      <c r="B813" s="1">
        <v>1960544.5</v>
      </c>
      <c r="C813" s="1"/>
      <c r="D813" s="1">
        <v>1077.3515629999999</v>
      </c>
      <c r="E813" s="1">
        <v>1093765.875</v>
      </c>
      <c r="F813" s="1"/>
      <c r="G813" s="1">
        <v>1316.9257809999999</v>
      </c>
      <c r="H813" s="1">
        <v>457539.71875</v>
      </c>
      <c r="I813" s="1"/>
      <c r="J813" s="1">
        <v>1508.517578</v>
      </c>
      <c r="K813" s="1">
        <v>574958.375</v>
      </c>
      <c r="L813" s="1"/>
      <c r="M813" s="1">
        <v>1843.1914059999999</v>
      </c>
      <c r="N813" s="1">
        <v>385185.84375</v>
      </c>
    </row>
    <row r="814" spans="1:14">
      <c r="A814" s="1">
        <v>885.80273399999999</v>
      </c>
      <c r="B814" s="1">
        <v>2039730.5</v>
      </c>
      <c r="C814" s="1"/>
      <c r="D814" s="1">
        <v>1077.5839840000001</v>
      </c>
      <c r="E814" s="1">
        <v>1086395.125</v>
      </c>
      <c r="F814" s="1"/>
      <c r="G814" s="1">
        <v>1317.126953</v>
      </c>
      <c r="H814" s="1">
        <v>457676.71875</v>
      </c>
      <c r="I814" s="1"/>
      <c r="J814" s="1">
        <v>1508.6914059999999</v>
      </c>
      <c r="K814" s="1">
        <v>566107.5625</v>
      </c>
      <c r="L814" s="1"/>
      <c r="M814" s="1">
        <v>1843.3164059999999</v>
      </c>
      <c r="N814" s="1">
        <v>384489.0625</v>
      </c>
    </row>
    <row r="815" spans="1:14">
      <c r="A815" s="1">
        <v>886.06054700000004</v>
      </c>
      <c r="B815" s="1">
        <v>2135617.25</v>
      </c>
      <c r="C815" s="1"/>
      <c r="D815" s="1">
        <v>1077.8183590000001</v>
      </c>
      <c r="E815" s="1">
        <v>1080441.25</v>
      </c>
      <c r="F815" s="1"/>
      <c r="G815" s="1">
        <v>1317.326172</v>
      </c>
      <c r="H815" s="1">
        <v>455889.5</v>
      </c>
      <c r="I815" s="1"/>
      <c r="J815" s="1">
        <v>1508.8652340000001</v>
      </c>
      <c r="K815" s="1">
        <v>567088.5625</v>
      </c>
      <c r="L815" s="1"/>
      <c r="M815" s="1">
        <v>1843.4414059999999</v>
      </c>
      <c r="N815" s="1">
        <v>385126.53125</v>
      </c>
    </row>
    <row r="816" spans="1:14">
      <c r="A816" s="1">
        <v>886.32031300000006</v>
      </c>
      <c r="B816" s="1">
        <v>2230371.5</v>
      </c>
      <c r="C816" s="1"/>
      <c r="D816" s="1">
        <v>1078.0507809999999</v>
      </c>
      <c r="E816" s="1">
        <v>1069876.75</v>
      </c>
      <c r="F816" s="1"/>
      <c r="G816" s="1">
        <v>1317.5273440000001</v>
      </c>
      <c r="H816" s="1">
        <v>460333.5625</v>
      </c>
      <c r="I816" s="1"/>
      <c r="J816" s="1">
        <v>1509.0371090000001</v>
      </c>
      <c r="K816" s="1">
        <v>569336.5</v>
      </c>
      <c r="L816" s="1"/>
      <c r="M816" s="1">
        <v>1843.5664059999999</v>
      </c>
      <c r="N816" s="1">
        <v>386752.8125</v>
      </c>
    </row>
    <row r="817" spans="1:14">
      <c r="A817" s="1">
        <v>886.58007799999996</v>
      </c>
      <c r="B817" s="1">
        <v>2333114</v>
      </c>
      <c r="C817" s="1"/>
      <c r="D817" s="1">
        <v>1078.2851559999999</v>
      </c>
      <c r="E817" s="1">
        <v>1059498.25</v>
      </c>
      <c r="F817" s="1"/>
      <c r="G817" s="1">
        <v>1317.7265629999999</v>
      </c>
      <c r="H817" s="1">
        <v>457329.6875</v>
      </c>
      <c r="I817" s="1"/>
      <c r="J817" s="1">
        <v>1509.2109379999999</v>
      </c>
      <c r="K817" s="1">
        <v>564878.25</v>
      </c>
      <c r="L817" s="1"/>
      <c r="M817" s="1">
        <v>1843.689453</v>
      </c>
      <c r="N817" s="1">
        <v>382992.59375</v>
      </c>
    </row>
    <row r="818" spans="1:14">
      <c r="A818" s="1">
        <v>886.83984399999997</v>
      </c>
      <c r="B818" s="1">
        <v>2427173.5</v>
      </c>
      <c r="C818" s="1"/>
      <c r="D818" s="1">
        <v>1078.517578</v>
      </c>
      <c r="E818" s="1">
        <v>1042133.75</v>
      </c>
      <c r="F818" s="1"/>
      <c r="G818" s="1">
        <v>1317.9277340000001</v>
      </c>
      <c r="H818" s="1">
        <v>453816.59375</v>
      </c>
      <c r="I818" s="1"/>
      <c r="J818" s="1">
        <v>1509.3828129999999</v>
      </c>
      <c r="K818" s="1">
        <v>556946.6875</v>
      </c>
      <c r="L818" s="1"/>
      <c r="M818" s="1">
        <v>1843.814453</v>
      </c>
      <c r="N818" s="1">
        <v>377926.4375</v>
      </c>
    </row>
    <row r="819" spans="1:14">
      <c r="A819" s="1">
        <v>887.09960899999999</v>
      </c>
      <c r="B819" s="1">
        <v>2551503.5</v>
      </c>
      <c r="C819" s="1"/>
      <c r="D819" s="1">
        <v>1078.75</v>
      </c>
      <c r="E819" s="1">
        <v>1033830.8125</v>
      </c>
      <c r="F819" s="1"/>
      <c r="G819" s="1">
        <v>1318.126953</v>
      </c>
      <c r="H819" s="1">
        <v>457446.90625</v>
      </c>
      <c r="I819" s="1"/>
      <c r="J819" s="1">
        <v>1509.5566409999999</v>
      </c>
      <c r="K819" s="1">
        <v>550134.1875</v>
      </c>
      <c r="L819" s="1"/>
      <c r="M819" s="1">
        <v>1843.9375</v>
      </c>
      <c r="N819" s="1">
        <v>374269.4375</v>
      </c>
    </row>
    <row r="820" spans="1:14">
      <c r="A820" s="1">
        <v>887.35742200000004</v>
      </c>
      <c r="B820" s="1">
        <v>2699186.5</v>
      </c>
      <c r="C820" s="1"/>
      <c r="D820" s="1">
        <v>1078.984375</v>
      </c>
      <c r="E820" s="1">
        <v>1028054.1875</v>
      </c>
      <c r="F820" s="1"/>
      <c r="G820" s="1">
        <v>1318.326172</v>
      </c>
      <c r="H820" s="1">
        <v>454593.21875</v>
      </c>
      <c r="I820" s="1"/>
      <c r="J820" s="1">
        <v>1509.7304690000001</v>
      </c>
      <c r="K820" s="1">
        <v>545781.5</v>
      </c>
      <c r="L820" s="1"/>
      <c r="M820" s="1">
        <v>1844.0625</v>
      </c>
      <c r="N820" s="1">
        <v>376300.09375</v>
      </c>
    </row>
    <row r="821" spans="1:14">
      <c r="A821" s="1">
        <v>887.61718800000006</v>
      </c>
      <c r="B821" s="1">
        <v>2894261.25</v>
      </c>
      <c r="C821" s="1"/>
      <c r="D821" s="1">
        <v>1079.216797</v>
      </c>
      <c r="E821" s="1">
        <v>1020874.6875</v>
      </c>
      <c r="F821" s="1"/>
      <c r="G821" s="1">
        <v>1318.5273440000001</v>
      </c>
      <c r="H821" s="1">
        <v>455959.34375</v>
      </c>
      <c r="I821" s="1"/>
      <c r="J821" s="1">
        <v>1509.9023440000001</v>
      </c>
      <c r="K821" s="1">
        <v>549850.6875</v>
      </c>
      <c r="L821" s="1"/>
      <c r="M821" s="1">
        <v>1844.185547</v>
      </c>
      <c r="N821" s="1">
        <v>378897.9375</v>
      </c>
    </row>
    <row r="822" spans="1:14">
      <c r="A822" s="1">
        <v>887.87695299999996</v>
      </c>
      <c r="B822" s="1">
        <v>3101311.75</v>
      </c>
      <c r="C822" s="1"/>
      <c r="D822" s="1">
        <v>1079.4492190000001</v>
      </c>
      <c r="E822" s="1">
        <v>1022468.8125</v>
      </c>
      <c r="F822" s="1"/>
      <c r="G822" s="1">
        <v>1318.7265629999999</v>
      </c>
      <c r="H822" s="1">
        <v>454284.71875</v>
      </c>
      <c r="I822" s="1"/>
      <c r="J822" s="1">
        <v>1510.0742190000001</v>
      </c>
      <c r="K822" s="1">
        <v>546679.0625</v>
      </c>
      <c r="L822" s="1"/>
      <c r="M822" s="1">
        <v>1844.310547</v>
      </c>
      <c r="N822" s="1">
        <v>379670.375</v>
      </c>
    </row>
    <row r="823" spans="1:14">
      <c r="A823" s="1">
        <v>888.13476600000001</v>
      </c>
      <c r="B823" s="1">
        <v>3301204.5</v>
      </c>
      <c r="C823" s="1"/>
      <c r="D823" s="1">
        <v>1079.6816409999999</v>
      </c>
      <c r="E823" s="1">
        <v>1011083.9375</v>
      </c>
      <c r="F823" s="1"/>
      <c r="G823" s="1">
        <v>1318.9257809999999</v>
      </c>
      <c r="H823" s="1">
        <v>456497.53125</v>
      </c>
      <c r="I823" s="1"/>
      <c r="J823" s="1">
        <v>1510.248047</v>
      </c>
      <c r="K823" s="1">
        <v>551144.6875</v>
      </c>
      <c r="L823" s="1"/>
      <c r="M823" s="1">
        <v>1844.4335940000001</v>
      </c>
      <c r="N823" s="1">
        <v>378048.0625</v>
      </c>
    </row>
    <row r="824" spans="1:14">
      <c r="A824" s="1">
        <v>888.39257799999996</v>
      </c>
      <c r="B824" s="1">
        <v>3542867</v>
      </c>
      <c r="C824" s="1"/>
      <c r="D824" s="1">
        <v>1079.9140629999999</v>
      </c>
      <c r="E824" s="1">
        <v>1014198.125</v>
      </c>
      <c r="F824" s="1"/>
      <c r="G824" s="1">
        <v>1319.125</v>
      </c>
      <c r="H824" s="1">
        <v>456646.09375</v>
      </c>
      <c r="I824" s="1"/>
      <c r="J824" s="1">
        <v>1510.419922</v>
      </c>
      <c r="K824" s="1">
        <v>551226.625</v>
      </c>
      <c r="L824" s="1"/>
      <c r="M824" s="1">
        <v>1844.5566409999999</v>
      </c>
      <c r="N824" s="1">
        <v>379425.28125</v>
      </c>
    </row>
    <row r="825" spans="1:14">
      <c r="A825" s="1">
        <v>888.65234399999997</v>
      </c>
      <c r="B825" s="1">
        <v>3808903.75</v>
      </c>
      <c r="C825" s="1"/>
      <c r="D825" s="1">
        <v>1080.1464840000001</v>
      </c>
      <c r="E825" s="1">
        <v>1005245.3125</v>
      </c>
      <c r="F825" s="1"/>
      <c r="G825" s="1">
        <v>1319.3242190000001</v>
      </c>
      <c r="H825" s="1">
        <v>457459.78125</v>
      </c>
      <c r="I825" s="1"/>
      <c r="J825" s="1">
        <v>1510.591797</v>
      </c>
      <c r="K825" s="1">
        <v>544175.625</v>
      </c>
      <c r="L825" s="1"/>
      <c r="M825" s="1">
        <v>1844.6816409999999</v>
      </c>
      <c r="N825" s="1">
        <v>380668.09375</v>
      </c>
    </row>
    <row r="826" spans="1:14">
      <c r="A826" s="1">
        <v>888.91015600000003</v>
      </c>
      <c r="B826" s="1">
        <v>4114081.5</v>
      </c>
      <c r="C826" s="1"/>
      <c r="D826" s="1">
        <v>1080.3789059999999</v>
      </c>
      <c r="E826" s="1">
        <v>999603.5</v>
      </c>
      <c r="F826" s="1"/>
      <c r="G826" s="1">
        <v>1319.5234379999999</v>
      </c>
      <c r="H826" s="1">
        <v>458818.6875</v>
      </c>
      <c r="I826" s="1"/>
      <c r="J826" s="1">
        <v>1510.763672</v>
      </c>
      <c r="K826" s="1">
        <v>545106.9375</v>
      </c>
      <c r="L826" s="1"/>
      <c r="M826" s="1">
        <v>1844.8046879999999</v>
      </c>
      <c r="N826" s="1">
        <v>381854.28125</v>
      </c>
    </row>
    <row r="827" spans="1:14">
      <c r="A827" s="1">
        <v>889.16796899999997</v>
      </c>
      <c r="B827" s="1">
        <v>4462315</v>
      </c>
      <c r="C827" s="1"/>
      <c r="D827" s="1">
        <v>1080.611328</v>
      </c>
      <c r="E827" s="1">
        <v>991143.5</v>
      </c>
      <c r="F827" s="1"/>
      <c r="G827" s="1">
        <v>1319.7226559999999</v>
      </c>
      <c r="H827" s="1">
        <v>457685.4375</v>
      </c>
      <c r="I827" s="1"/>
      <c r="J827" s="1">
        <v>1510.935547</v>
      </c>
      <c r="K827" s="1">
        <v>545717.25</v>
      </c>
      <c r="L827" s="1"/>
      <c r="M827" s="1">
        <v>1844.9277340000001</v>
      </c>
      <c r="N827" s="1">
        <v>380150.09375</v>
      </c>
    </row>
    <row r="828" spans="1:14">
      <c r="A828" s="1">
        <v>889.42773399999999</v>
      </c>
      <c r="B828" s="1">
        <v>4840125.5</v>
      </c>
      <c r="C828" s="1"/>
      <c r="D828" s="1">
        <v>1080.84375</v>
      </c>
      <c r="E828" s="1">
        <v>989777.875</v>
      </c>
      <c r="F828" s="1"/>
      <c r="G828" s="1">
        <v>1319.921875</v>
      </c>
      <c r="H828" s="1">
        <v>460317.4375</v>
      </c>
      <c r="I828" s="1"/>
      <c r="J828" s="1">
        <v>1511.109375</v>
      </c>
      <c r="K828" s="1">
        <v>543595.9375</v>
      </c>
      <c r="L828" s="1"/>
      <c r="M828" s="1">
        <v>1845.0507809999999</v>
      </c>
      <c r="N828" s="1">
        <v>383782.40625</v>
      </c>
    </row>
    <row r="829" spans="1:14">
      <c r="A829" s="1">
        <v>889.68554700000004</v>
      </c>
      <c r="B829" s="1">
        <v>5251213.5</v>
      </c>
      <c r="C829" s="1"/>
      <c r="D829" s="1">
        <v>1081.076172</v>
      </c>
      <c r="E829" s="1">
        <v>973907.8125</v>
      </c>
      <c r="F829" s="1"/>
      <c r="G829" s="1">
        <v>1320.1210940000001</v>
      </c>
      <c r="H829" s="1">
        <v>457184.21875</v>
      </c>
      <c r="I829" s="1"/>
      <c r="J829" s="1">
        <v>1511.28125</v>
      </c>
      <c r="K829" s="1">
        <v>541415.875</v>
      </c>
      <c r="L829" s="1"/>
      <c r="M829" s="1">
        <v>1845.173828</v>
      </c>
      <c r="N829" s="1">
        <v>375382.75</v>
      </c>
    </row>
    <row r="830" spans="1:14">
      <c r="A830" s="1">
        <v>889.94335899999999</v>
      </c>
      <c r="B830" s="1">
        <v>5709523.5</v>
      </c>
      <c r="C830" s="1"/>
      <c r="D830" s="1">
        <v>1081.3066409999999</v>
      </c>
      <c r="E830" s="1">
        <v>965090.25</v>
      </c>
      <c r="F830" s="1"/>
      <c r="G830" s="1">
        <v>1320.3203129999999</v>
      </c>
      <c r="H830" s="1">
        <v>455017.5</v>
      </c>
      <c r="I830" s="1"/>
      <c r="J830" s="1">
        <v>1511.451172</v>
      </c>
      <c r="K830" s="1">
        <v>532162.6875</v>
      </c>
      <c r="L830" s="1"/>
      <c r="M830" s="1">
        <v>1845.296875</v>
      </c>
      <c r="N830" s="1">
        <v>375745.5</v>
      </c>
    </row>
    <row r="831" spans="1:14">
      <c r="A831" s="1">
        <v>890.20117200000004</v>
      </c>
      <c r="B831" s="1">
        <v>6280430.5</v>
      </c>
      <c r="C831" s="1"/>
      <c r="D831" s="1">
        <v>1081.5390629999999</v>
      </c>
      <c r="E831" s="1">
        <v>964489.75</v>
      </c>
      <c r="F831" s="1"/>
      <c r="G831" s="1">
        <v>1320.517578</v>
      </c>
      <c r="H831" s="1">
        <v>458561.875</v>
      </c>
      <c r="I831" s="1"/>
      <c r="J831" s="1">
        <v>1511.623047</v>
      </c>
      <c r="K831" s="1">
        <v>531980.1875</v>
      </c>
      <c r="L831" s="1"/>
      <c r="M831" s="1">
        <v>1845.419922</v>
      </c>
      <c r="N831" s="1">
        <v>373148.40625</v>
      </c>
    </row>
    <row r="832" spans="1:14">
      <c r="A832" s="1">
        <v>890.45898399999999</v>
      </c>
      <c r="B832" s="1">
        <v>6890045.5</v>
      </c>
      <c r="C832" s="1"/>
      <c r="D832" s="1">
        <v>1081.7714840000001</v>
      </c>
      <c r="E832" s="1">
        <v>962379.9375</v>
      </c>
      <c r="F832" s="1"/>
      <c r="G832" s="1">
        <v>1320.716797</v>
      </c>
      <c r="H832" s="1">
        <v>457461.5</v>
      </c>
      <c r="I832" s="1"/>
      <c r="J832" s="1">
        <v>1511.794922</v>
      </c>
      <c r="K832" s="1">
        <v>532232.8125</v>
      </c>
      <c r="L832" s="1"/>
      <c r="M832" s="1">
        <v>1845.5429690000001</v>
      </c>
      <c r="N832" s="1">
        <v>374804.84375</v>
      </c>
    </row>
    <row r="833" spans="1:14">
      <c r="A833" s="1">
        <v>890.71679700000004</v>
      </c>
      <c r="B833" s="1">
        <v>7560421.5</v>
      </c>
      <c r="C833" s="1"/>
      <c r="D833" s="1">
        <v>1082.001953</v>
      </c>
      <c r="E833" s="1">
        <v>951035.3125</v>
      </c>
      <c r="F833" s="1"/>
      <c r="G833" s="1">
        <v>1320.9160159999999</v>
      </c>
      <c r="H833" s="1">
        <v>457003.4375</v>
      </c>
      <c r="I833" s="1"/>
      <c r="J833" s="1">
        <v>1511.966797</v>
      </c>
      <c r="K833" s="1">
        <v>531009.9375</v>
      </c>
      <c r="L833" s="1"/>
      <c r="M833" s="1">
        <v>1845.6660159999999</v>
      </c>
      <c r="N833" s="1">
        <v>375521.34375</v>
      </c>
    </row>
    <row r="834" spans="1:14">
      <c r="A834" s="1">
        <v>890.97460899999999</v>
      </c>
      <c r="B834" s="1">
        <v>8318367.5</v>
      </c>
      <c r="C834" s="1"/>
      <c r="D834" s="1">
        <v>1082.234375</v>
      </c>
      <c r="E834" s="1">
        <v>944095.1875</v>
      </c>
      <c r="F834" s="1"/>
      <c r="G834" s="1">
        <v>1321.1132809999999</v>
      </c>
      <c r="H834" s="1">
        <v>454552.21875</v>
      </c>
      <c r="I834" s="1"/>
      <c r="J834" s="1">
        <v>1512.138672</v>
      </c>
      <c r="K834" s="1">
        <v>526382.375</v>
      </c>
      <c r="L834" s="1"/>
      <c r="M834" s="1">
        <v>1845.7890629999999</v>
      </c>
      <c r="N834" s="1">
        <v>375433.15625</v>
      </c>
    </row>
    <row r="835" spans="1:14">
      <c r="A835" s="1">
        <v>891.23046899999997</v>
      </c>
      <c r="B835" s="1">
        <v>9122277</v>
      </c>
      <c r="C835" s="1"/>
      <c r="D835" s="1">
        <v>1082.4648440000001</v>
      </c>
      <c r="E835" s="1">
        <v>932470.1875</v>
      </c>
      <c r="F835" s="1"/>
      <c r="G835" s="1">
        <v>1321.3125</v>
      </c>
      <c r="H835" s="1">
        <v>457119</v>
      </c>
      <c r="I835" s="1"/>
      <c r="J835" s="1">
        <v>1512.3085940000001</v>
      </c>
      <c r="K835" s="1">
        <v>526125.25</v>
      </c>
      <c r="L835" s="1"/>
      <c r="M835" s="1">
        <v>1845.9101559999999</v>
      </c>
      <c r="N835" s="1">
        <v>376210.21875</v>
      </c>
    </row>
    <row r="836" spans="1:14">
      <c r="A836" s="1">
        <v>891.48828100000003</v>
      </c>
      <c r="B836" s="1">
        <v>10025406</v>
      </c>
      <c r="C836" s="1"/>
      <c r="D836" s="1">
        <v>1082.6972659999999</v>
      </c>
      <c r="E836" s="1">
        <v>926858.875</v>
      </c>
      <c r="F836" s="1"/>
      <c r="G836" s="1">
        <v>1321.5097659999999</v>
      </c>
      <c r="H836" s="1">
        <v>453400.0625</v>
      </c>
      <c r="I836" s="1"/>
      <c r="J836" s="1">
        <v>1512.4804690000001</v>
      </c>
      <c r="K836" s="1">
        <v>524304.875</v>
      </c>
      <c r="L836" s="1"/>
      <c r="M836" s="1">
        <v>1846.033203</v>
      </c>
      <c r="N836" s="1">
        <v>371260.125</v>
      </c>
    </row>
    <row r="837" spans="1:14">
      <c r="A837" s="1">
        <v>891.74609399999997</v>
      </c>
      <c r="B837" s="1">
        <v>11098188</v>
      </c>
      <c r="C837" s="1"/>
      <c r="D837" s="1">
        <v>1082.9277340000001</v>
      </c>
      <c r="E837" s="1">
        <v>927926.9375</v>
      </c>
      <c r="F837" s="1"/>
      <c r="G837" s="1">
        <v>1321.7089840000001</v>
      </c>
      <c r="H837" s="1">
        <v>453425.34375</v>
      </c>
      <c r="I837" s="1"/>
      <c r="J837" s="1">
        <v>1512.6523440000001</v>
      </c>
      <c r="K837" s="1">
        <v>523637.40625</v>
      </c>
      <c r="L837" s="1"/>
      <c r="M837" s="1">
        <v>1846.15625</v>
      </c>
      <c r="N837" s="1">
        <v>371601.53125</v>
      </c>
    </row>
    <row r="838" spans="1:14">
      <c r="A838" s="1">
        <v>892.00195299999996</v>
      </c>
      <c r="B838" s="1">
        <v>12302697</v>
      </c>
      <c r="C838" s="1"/>
      <c r="D838" s="1">
        <v>1083.158203</v>
      </c>
      <c r="E838" s="1">
        <v>926491.6875</v>
      </c>
      <c r="F838" s="1"/>
      <c r="G838" s="1">
        <v>1321.90625</v>
      </c>
      <c r="H838" s="1">
        <v>456238.96875</v>
      </c>
      <c r="I838" s="1"/>
      <c r="J838" s="1">
        <v>1512.8222659999999</v>
      </c>
      <c r="K838" s="1">
        <v>525210.5</v>
      </c>
      <c r="L838" s="1"/>
      <c r="M838" s="1">
        <v>1846.2773440000001</v>
      </c>
      <c r="N838" s="1">
        <v>371273.03125</v>
      </c>
    </row>
    <row r="839" spans="1:14">
      <c r="A839" s="1">
        <v>892.25976600000001</v>
      </c>
      <c r="B839" s="1">
        <v>13476573</v>
      </c>
      <c r="C839" s="1"/>
      <c r="D839" s="1">
        <v>1083.388672</v>
      </c>
      <c r="E839" s="1">
        <v>920566.3125</v>
      </c>
      <c r="F839" s="1"/>
      <c r="G839" s="1">
        <v>1322.1035159999999</v>
      </c>
      <c r="H839" s="1">
        <v>458458.625</v>
      </c>
      <c r="I839" s="1"/>
      <c r="J839" s="1">
        <v>1512.9941409999999</v>
      </c>
      <c r="K839" s="1">
        <v>523766.8125</v>
      </c>
      <c r="L839" s="1"/>
      <c r="M839" s="1">
        <v>1846.4003909999999</v>
      </c>
      <c r="N839" s="1">
        <v>372700.21875</v>
      </c>
    </row>
    <row r="840" spans="1:14">
      <c r="A840" s="1">
        <v>892.515625</v>
      </c>
      <c r="B840" s="1">
        <v>14776667</v>
      </c>
      <c r="C840" s="1"/>
      <c r="D840" s="1">
        <v>1083.6210940000001</v>
      </c>
      <c r="E840" s="1">
        <v>914562.0625</v>
      </c>
      <c r="F840" s="1"/>
      <c r="G840" s="1">
        <v>1322.3007809999999</v>
      </c>
      <c r="H840" s="1">
        <v>456389.84375</v>
      </c>
      <c r="I840" s="1"/>
      <c r="J840" s="1">
        <v>1513.1640629999999</v>
      </c>
      <c r="K840" s="1">
        <v>519484.375</v>
      </c>
      <c r="L840" s="1"/>
      <c r="M840" s="1">
        <v>1846.5214840000001</v>
      </c>
      <c r="N840" s="1">
        <v>371167.28125</v>
      </c>
    </row>
    <row r="841" spans="1:14">
      <c r="A841" s="1">
        <v>892.77343800000006</v>
      </c>
      <c r="B841" s="1">
        <v>16224904</v>
      </c>
      <c r="C841" s="1"/>
      <c r="D841" s="1">
        <v>1083.8515629999999</v>
      </c>
      <c r="E841" s="1">
        <v>911038.6875</v>
      </c>
      <c r="F841" s="1"/>
      <c r="G841" s="1">
        <v>1322.5</v>
      </c>
      <c r="H841" s="1">
        <v>462404.8125</v>
      </c>
      <c r="I841" s="1"/>
      <c r="J841" s="1">
        <v>1513.3359379999999</v>
      </c>
      <c r="K841" s="1">
        <v>518995.625</v>
      </c>
      <c r="L841" s="1"/>
      <c r="M841" s="1">
        <v>1846.6445309999999</v>
      </c>
      <c r="N841" s="1">
        <v>371964.09375</v>
      </c>
    </row>
    <row r="842" spans="1:14">
      <c r="A842" s="1">
        <v>893.02929700000004</v>
      </c>
      <c r="B842" s="1">
        <v>17556012</v>
      </c>
      <c r="C842" s="1"/>
      <c r="D842" s="1">
        <v>1084.0820309999999</v>
      </c>
      <c r="E842" s="1">
        <v>903706.625</v>
      </c>
      <c r="F842" s="1"/>
      <c r="G842" s="1">
        <v>1322.6972659999999</v>
      </c>
      <c r="H842" s="1">
        <v>459457.1875</v>
      </c>
      <c r="I842" s="1"/>
      <c r="J842" s="1">
        <v>1513.5058590000001</v>
      </c>
      <c r="K842" s="1">
        <v>516019.09375</v>
      </c>
      <c r="L842" s="1"/>
      <c r="M842" s="1">
        <v>1846.765625</v>
      </c>
      <c r="N842" s="1">
        <v>372801.71875</v>
      </c>
    </row>
    <row r="843" spans="1:14">
      <c r="A843" s="1">
        <v>893.28710899999999</v>
      </c>
      <c r="B843" s="1">
        <v>18881854</v>
      </c>
      <c r="C843" s="1"/>
      <c r="D843" s="1">
        <v>1084.3125</v>
      </c>
      <c r="E843" s="1">
        <v>900592.75</v>
      </c>
      <c r="F843" s="1"/>
      <c r="G843" s="1">
        <v>1322.8945309999999</v>
      </c>
      <c r="H843" s="1">
        <v>454943.5</v>
      </c>
      <c r="I843" s="1"/>
      <c r="J843" s="1">
        <v>1513.6757809999999</v>
      </c>
      <c r="K843" s="1">
        <v>517210.125</v>
      </c>
      <c r="L843" s="1"/>
      <c r="M843" s="1">
        <v>1846.8867190000001</v>
      </c>
      <c r="N843" s="1">
        <v>367859.75</v>
      </c>
    </row>
    <row r="844" spans="1:14">
      <c r="A844" s="1">
        <v>893.54296899999997</v>
      </c>
      <c r="B844" s="1">
        <v>20089424</v>
      </c>
      <c r="C844" s="1"/>
      <c r="D844" s="1">
        <v>1084.5429690000001</v>
      </c>
      <c r="E844" s="1">
        <v>893332.125</v>
      </c>
      <c r="F844" s="1"/>
      <c r="G844" s="1">
        <v>1323.091797</v>
      </c>
      <c r="H844" s="1">
        <v>457033.6875</v>
      </c>
      <c r="I844" s="1"/>
      <c r="J844" s="1">
        <v>1513.845703</v>
      </c>
      <c r="K844" s="1">
        <v>515572.84375</v>
      </c>
      <c r="L844" s="1"/>
      <c r="M844" s="1">
        <v>1847.0097659999999</v>
      </c>
      <c r="N844" s="1">
        <v>369448.1875</v>
      </c>
    </row>
    <row r="845" spans="1:14">
      <c r="A845" s="1">
        <v>893.79882799999996</v>
      </c>
      <c r="B845" s="1">
        <v>21359276</v>
      </c>
      <c r="C845" s="1"/>
      <c r="D845" s="1">
        <v>1084.7714840000001</v>
      </c>
      <c r="E845" s="1">
        <v>884912.8125</v>
      </c>
      <c r="F845" s="1"/>
      <c r="G845" s="1">
        <v>1323.2890629999999</v>
      </c>
      <c r="H845" s="1">
        <v>454958.1875</v>
      </c>
      <c r="I845" s="1"/>
      <c r="J845" s="1">
        <v>1514.015625</v>
      </c>
      <c r="K845" s="1">
        <v>512121.34375</v>
      </c>
      <c r="L845" s="1"/>
      <c r="M845" s="1">
        <v>1847.1308590000001</v>
      </c>
      <c r="N845" s="1">
        <v>367172.34375</v>
      </c>
    </row>
    <row r="846" spans="1:14">
      <c r="A846" s="1">
        <v>894.05468800000006</v>
      </c>
      <c r="B846" s="1">
        <v>22499844</v>
      </c>
      <c r="C846" s="1"/>
      <c r="D846" s="1">
        <v>1085.001953</v>
      </c>
      <c r="E846" s="1">
        <v>881408</v>
      </c>
      <c r="F846" s="1"/>
      <c r="G846" s="1">
        <v>1323.486328</v>
      </c>
      <c r="H846" s="1">
        <v>457038.25</v>
      </c>
      <c r="I846" s="1"/>
      <c r="J846" s="1">
        <v>1514.1875</v>
      </c>
      <c r="K846" s="1">
        <v>511087.90625</v>
      </c>
      <c r="L846" s="1"/>
      <c r="M846" s="1">
        <v>1847.251953</v>
      </c>
      <c r="N846" s="1">
        <v>367730.71875</v>
      </c>
    </row>
    <row r="847" spans="1:14">
      <c r="A847" s="1">
        <v>894.31054700000004</v>
      </c>
      <c r="B847" s="1">
        <v>23320672</v>
      </c>
      <c r="C847" s="1"/>
      <c r="D847" s="1">
        <v>1085.232422</v>
      </c>
      <c r="E847" s="1">
        <v>876736.5</v>
      </c>
      <c r="F847" s="1"/>
      <c r="G847" s="1">
        <v>1323.6816409999999</v>
      </c>
      <c r="H847" s="1">
        <v>453320.78125</v>
      </c>
      <c r="I847" s="1"/>
      <c r="J847" s="1">
        <v>1514.357422</v>
      </c>
      <c r="K847" s="1">
        <v>514914.96875</v>
      </c>
      <c r="L847" s="1"/>
      <c r="M847" s="1">
        <v>1847.373047</v>
      </c>
      <c r="N847" s="1">
        <v>366720.8125</v>
      </c>
    </row>
    <row r="848" spans="1:14">
      <c r="A848" s="1">
        <v>894.56640600000003</v>
      </c>
      <c r="B848" s="1">
        <v>24028974</v>
      </c>
      <c r="C848" s="1"/>
      <c r="D848" s="1">
        <v>1085.4628909999999</v>
      </c>
      <c r="E848" s="1">
        <v>871295.0625</v>
      </c>
      <c r="F848" s="1"/>
      <c r="G848" s="1">
        <v>1323.8789059999999</v>
      </c>
      <c r="H848" s="1">
        <v>451325.34375</v>
      </c>
      <c r="I848" s="1"/>
      <c r="J848" s="1">
        <v>1514.5273440000001</v>
      </c>
      <c r="K848" s="1">
        <v>509995.625</v>
      </c>
      <c r="L848" s="1"/>
      <c r="M848" s="1">
        <v>1847.4941409999999</v>
      </c>
      <c r="N848" s="1">
        <v>361494.90625</v>
      </c>
    </row>
    <row r="849" spans="1:14">
      <c r="A849" s="1">
        <v>894.82226600000001</v>
      </c>
      <c r="B849" s="1">
        <v>24483186</v>
      </c>
      <c r="C849" s="1"/>
      <c r="D849" s="1">
        <v>1085.6914059999999</v>
      </c>
      <c r="E849" s="1">
        <v>867169.875</v>
      </c>
      <c r="F849" s="1"/>
      <c r="G849" s="1">
        <v>1324.076172</v>
      </c>
      <c r="H849" s="1">
        <v>455795.15625</v>
      </c>
      <c r="I849" s="1"/>
      <c r="J849" s="1">
        <v>1514.6972659999999</v>
      </c>
      <c r="K849" s="1">
        <v>503920.6875</v>
      </c>
      <c r="L849" s="1"/>
      <c r="M849" s="1">
        <v>1847.6152340000001</v>
      </c>
      <c r="N849" s="1">
        <v>365034.09375</v>
      </c>
    </row>
    <row r="850" spans="1:14">
      <c r="A850" s="1">
        <v>895.078125</v>
      </c>
      <c r="B850" s="1">
        <v>24622840</v>
      </c>
      <c r="C850" s="1"/>
      <c r="D850" s="1">
        <v>1085.921875</v>
      </c>
      <c r="E850" s="1">
        <v>863565.3125</v>
      </c>
      <c r="F850" s="1"/>
      <c r="G850" s="1">
        <v>1324.2734379999999</v>
      </c>
      <c r="H850" s="1">
        <v>456151.84375</v>
      </c>
      <c r="I850" s="1"/>
      <c r="J850" s="1">
        <v>1514.8652340000001</v>
      </c>
      <c r="K850" s="1">
        <v>505804.65625</v>
      </c>
      <c r="L850" s="1"/>
      <c r="M850" s="1">
        <v>1847.736328</v>
      </c>
      <c r="N850" s="1">
        <v>364417.5625</v>
      </c>
    </row>
    <row r="851" spans="1:14">
      <c r="A851" s="1">
        <v>895.33398399999999</v>
      </c>
      <c r="B851" s="1">
        <v>24416490</v>
      </c>
      <c r="C851" s="1"/>
      <c r="D851" s="1">
        <v>1086.1503909999999</v>
      </c>
      <c r="E851" s="1">
        <v>855684.125</v>
      </c>
      <c r="F851" s="1"/>
      <c r="G851" s="1">
        <v>1324.46875</v>
      </c>
      <c r="H851" s="1">
        <v>458004.8125</v>
      </c>
      <c r="I851" s="1"/>
      <c r="J851" s="1">
        <v>1515.0351559999999</v>
      </c>
      <c r="K851" s="1">
        <v>500870.5</v>
      </c>
      <c r="L851" s="1"/>
      <c r="M851" s="1">
        <v>1847.857422</v>
      </c>
      <c r="N851" s="1">
        <v>367207.59375</v>
      </c>
    </row>
    <row r="852" spans="1:14">
      <c r="A852" s="1">
        <v>895.58984399999997</v>
      </c>
      <c r="B852" s="1">
        <v>23931710</v>
      </c>
      <c r="C852" s="1"/>
      <c r="D852" s="1">
        <v>1086.3808590000001</v>
      </c>
      <c r="E852" s="1">
        <v>850830.875</v>
      </c>
      <c r="F852" s="1"/>
      <c r="G852" s="1">
        <v>1324.6660159999999</v>
      </c>
      <c r="H852" s="1">
        <v>452388</v>
      </c>
      <c r="I852" s="1"/>
      <c r="J852" s="1">
        <v>1515.205078</v>
      </c>
      <c r="K852" s="1">
        <v>499868.53125</v>
      </c>
      <c r="L852" s="1"/>
      <c r="M852" s="1">
        <v>1847.9785159999999</v>
      </c>
      <c r="N852" s="1">
        <v>364716.96875</v>
      </c>
    </row>
    <row r="853" spans="1:14">
      <c r="A853" s="1">
        <v>895.84570299999996</v>
      </c>
      <c r="B853" s="1">
        <v>23354730</v>
      </c>
      <c r="C853" s="1"/>
      <c r="D853" s="1">
        <v>1086.609375</v>
      </c>
      <c r="E853" s="1">
        <v>851479.375</v>
      </c>
      <c r="F853" s="1"/>
      <c r="G853" s="1">
        <v>1324.861328</v>
      </c>
      <c r="H853" s="1">
        <v>453356.96875</v>
      </c>
      <c r="I853" s="1"/>
      <c r="J853" s="1">
        <v>1515.375</v>
      </c>
      <c r="K853" s="1">
        <v>499391.65625</v>
      </c>
      <c r="L853" s="1"/>
      <c r="M853" s="1">
        <v>1848.0996090000001</v>
      </c>
      <c r="N853" s="1">
        <v>362282.09375</v>
      </c>
    </row>
    <row r="854" spans="1:14">
      <c r="A854" s="1">
        <v>896.09960899999999</v>
      </c>
      <c r="B854" s="1">
        <v>22438946</v>
      </c>
      <c r="C854" s="1"/>
      <c r="D854" s="1">
        <v>1086.8398440000001</v>
      </c>
      <c r="E854" s="1">
        <v>848816.5</v>
      </c>
      <c r="F854" s="1"/>
      <c r="G854" s="1">
        <v>1325.0585940000001</v>
      </c>
      <c r="H854" s="1">
        <v>455763.90625</v>
      </c>
      <c r="I854" s="1"/>
      <c r="J854" s="1">
        <v>1515.5429690000001</v>
      </c>
      <c r="K854" s="1">
        <v>498586.6875</v>
      </c>
      <c r="L854" s="1"/>
      <c r="M854" s="1">
        <v>1848.220703</v>
      </c>
      <c r="N854" s="1">
        <v>362859.65625</v>
      </c>
    </row>
    <row r="855" spans="1:14">
      <c r="A855" s="1">
        <v>896.35546899999997</v>
      </c>
      <c r="B855" s="1">
        <v>21350804</v>
      </c>
      <c r="C855" s="1"/>
      <c r="D855" s="1">
        <v>1087.0683590000001</v>
      </c>
      <c r="E855" s="1">
        <v>850369</v>
      </c>
      <c r="F855" s="1"/>
      <c r="G855" s="1">
        <v>1325.2539059999999</v>
      </c>
      <c r="H855" s="1">
        <v>458787.8125</v>
      </c>
      <c r="I855" s="1"/>
      <c r="J855" s="1">
        <v>1515.7128909999999</v>
      </c>
      <c r="K855" s="1">
        <v>497866.125</v>
      </c>
      <c r="L855" s="1"/>
      <c r="M855" s="1">
        <v>1848.3398440000001</v>
      </c>
      <c r="N855" s="1">
        <v>363738</v>
      </c>
    </row>
    <row r="856" spans="1:14">
      <c r="A856" s="1">
        <v>896.609375</v>
      </c>
      <c r="B856" s="1">
        <v>19977222</v>
      </c>
      <c r="C856" s="1"/>
      <c r="D856" s="1">
        <v>1087.296875</v>
      </c>
      <c r="E856" s="1">
        <v>844892.9375</v>
      </c>
      <c r="F856" s="1"/>
      <c r="G856" s="1">
        <v>1325.451172</v>
      </c>
      <c r="H856" s="1">
        <v>454511.4375</v>
      </c>
      <c r="I856" s="1"/>
      <c r="J856" s="1">
        <v>1515.8828129999999</v>
      </c>
      <c r="K856" s="1">
        <v>499482.03125</v>
      </c>
      <c r="L856" s="1"/>
      <c r="M856" s="1">
        <v>1848.4609379999999</v>
      </c>
      <c r="N856" s="1">
        <v>362176.5625</v>
      </c>
    </row>
    <row r="857" spans="1:14">
      <c r="A857" s="1">
        <v>896.86523399999999</v>
      </c>
      <c r="B857" s="1">
        <v>18483350</v>
      </c>
      <c r="C857" s="1"/>
      <c r="D857" s="1">
        <v>1087.5253909999999</v>
      </c>
      <c r="E857" s="1">
        <v>837253.0625</v>
      </c>
      <c r="F857" s="1"/>
      <c r="G857" s="1">
        <v>1325.6464840000001</v>
      </c>
      <c r="H857" s="1">
        <v>454031.71875</v>
      </c>
      <c r="I857" s="1"/>
      <c r="J857" s="1">
        <v>1516.0507809999999</v>
      </c>
      <c r="K857" s="1">
        <v>497905.28125</v>
      </c>
      <c r="L857" s="1"/>
      <c r="M857" s="1">
        <v>1848.5820309999999</v>
      </c>
      <c r="N857" s="1">
        <v>361974.28125</v>
      </c>
    </row>
    <row r="858" spans="1:14">
      <c r="A858" s="1">
        <v>897.11914100000001</v>
      </c>
      <c r="B858" s="1">
        <v>17071948</v>
      </c>
      <c r="C858" s="1"/>
      <c r="D858" s="1">
        <v>1087.7558590000001</v>
      </c>
      <c r="E858" s="1">
        <v>838359.375</v>
      </c>
      <c r="F858" s="1"/>
      <c r="G858" s="1">
        <v>1325.841797</v>
      </c>
      <c r="H858" s="1">
        <v>456517.78125</v>
      </c>
      <c r="I858" s="1"/>
      <c r="J858" s="1">
        <v>1516.220703</v>
      </c>
      <c r="K858" s="1">
        <v>493087.25</v>
      </c>
      <c r="L858" s="1"/>
      <c r="M858" s="1">
        <v>1848.701172</v>
      </c>
      <c r="N858" s="1">
        <v>359306.34375</v>
      </c>
    </row>
    <row r="859" spans="1:14">
      <c r="A859" s="1">
        <v>897.375</v>
      </c>
      <c r="B859" s="1">
        <v>15657047</v>
      </c>
      <c r="C859" s="1"/>
      <c r="D859" s="1">
        <v>1087.984375</v>
      </c>
      <c r="E859" s="1">
        <v>840035.6875</v>
      </c>
      <c r="F859" s="1"/>
      <c r="G859" s="1">
        <v>1326.0371090000001</v>
      </c>
      <c r="H859" s="1">
        <v>454893.125</v>
      </c>
      <c r="I859" s="1"/>
      <c r="J859" s="1">
        <v>1516.388672</v>
      </c>
      <c r="K859" s="1">
        <v>496059.40625</v>
      </c>
      <c r="L859" s="1"/>
      <c r="M859" s="1">
        <v>1848.8222659999999</v>
      </c>
      <c r="N859" s="1">
        <v>362711.90625</v>
      </c>
    </row>
    <row r="860" spans="1:14">
      <c r="A860" s="1">
        <v>897.62890600000003</v>
      </c>
      <c r="B860" s="1">
        <v>14219946</v>
      </c>
      <c r="C860" s="1"/>
      <c r="D860" s="1">
        <v>1088.2128909999999</v>
      </c>
      <c r="E860" s="1">
        <v>838729.5625</v>
      </c>
      <c r="F860" s="1"/>
      <c r="G860" s="1">
        <v>1326.232422</v>
      </c>
      <c r="H860" s="1">
        <v>458614.375</v>
      </c>
      <c r="I860" s="1"/>
      <c r="J860" s="1">
        <v>1516.5566409999999</v>
      </c>
      <c r="K860" s="1">
        <v>492520.03125</v>
      </c>
      <c r="L860" s="1"/>
      <c r="M860" s="1">
        <v>1848.9414059999999</v>
      </c>
      <c r="N860" s="1">
        <v>365962.4375</v>
      </c>
    </row>
    <row r="861" spans="1:14">
      <c r="A861" s="1">
        <v>897.88281300000006</v>
      </c>
      <c r="B861" s="1">
        <v>12836003</v>
      </c>
      <c r="C861" s="1"/>
      <c r="D861" s="1">
        <v>1088.4414059999999</v>
      </c>
      <c r="E861" s="1">
        <v>834352.1875</v>
      </c>
      <c r="F861" s="1"/>
      <c r="G861" s="1">
        <v>1326.4296879999999</v>
      </c>
      <c r="H861" s="1">
        <v>453278</v>
      </c>
      <c r="I861" s="1"/>
      <c r="J861" s="1">
        <v>1516.7265629999999</v>
      </c>
      <c r="K861" s="1">
        <v>493293.71875</v>
      </c>
      <c r="L861" s="1"/>
      <c r="M861" s="1">
        <v>1849.0625</v>
      </c>
      <c r="N861" s="1">
        <v>362728.4375</v>
      </c>
    </row>
    <row r="862" spans="1:14">
      <c r="A862" s="1">
        <v>898.13867200000004</v>
      </c>
      <c r="B862" s="1">
        <v>11576371</v>
      </c>
      <c r="C862" s="1"/>
      <c r="D862" s="1">
        <v>1088.669922</v>
      </c>
      <c r="E862" s="1">
        <v>833896.6875</v>
      </c>
      <c r="F862" s="1"/>
      <c r="G862" s="1">
        <v>1326.625</v>
      </c>
      <c r="H862" s="1">
        <v>454621.53125</v>
      </c>
      <c r="I862" s="1"/>
      <c r="J862" s="1">
        <v>1516.8945309999999</v>
      </c>
      <c r="K862" s="1">
        <v>493467.4375</v>
      </c>
      <c r="L862" s="1"/>
      <c r="M862" s="1">
        <v>1849.1816409999999</v>
      </c>
      <c r="N862" s="1">
        <v>357236.8125</v>
      </c>
    </row>
    <row r="863" spans="1:14">
      <c r="A863" s="1">
        <v>898.39257799999996</v>
      </c>
      <c r="B863" s="1">
        <v>10465206</v>
      </c>
      <c r="C863" s="1"/>
      <c r="D863" s="1">
        <v>1088.8964840000001</v>
      </c>
      <c r="E863" s="1">
        <v>824507.5625</v>
      </c>
      <c r="F863" s="1"/>
      <c r="G863" s="1">
        <v>1326.8203129999999</v>
      </c>
      <c r="H863" s="1">
        <v>456435.46875</v>
      </c>
      <c r="I863" s="1"/>
      <c r="J863" s="1">
        <v>1517.0625</v>
      </c>
      <c r="K863" s="1">
        <v>489347.15625</v>
      </c>
      <c r="L863" s="1"/>
      <c r="M863" s="1">
        <v>1849.3007809999999</v>
      </c>
      <c r="N863" s="1">
        <v>360430.34375</v>
      </c>
    </row>
    <row r="864" spans="1:14">
      <c r="A864" s="1">
        <v>898.64648399999999</v>
      </c>
      <c r="B864" s="1">
        <v>9444792</v>
      </c>
      <c r="C864" s="1"/>
      <c r="D864" s="1">
        <v>1089.125</v>
      </c>
      <c r="E864" s="1">
        <v>818880.6875</v>
      </c>
      <c r="F864" s="1"/>
      <c r="G864" s="1">
        <v>1327.015625</v>
      </c>
      <c r="H864" s="1">
        <v>450125.75</v>
      </c>
      <c r="I864" s="1"/>
      <c r="J864" s="1">
        <v>1517.2304690000001</v>
      </c>
      <c r="K864" s="1">
        <v>487728.1875</v>
      </c>
      <c r="L864" s="1"/>
      <c r="M864" s="1">
        <v>1849.419922</v>
      </c>
      <c r="N864" s="1">
        <v>357606.53125</v>
      </c>
    </row>
    <row r="865" spans="1:14">
      <c r="A865" s="1">
        <v>898.90039100000001</v>
      </c>
      <c r="B865" s="1">
        <v>8668565</v>
      </c>
      <c r="C865" s="1"/>
      <c r="D865" s="1">
        <v>1089.3535159999999</v>
      </c>
      <c r="E865" s="1">
        <v>819399.5625</v>
      </c>
      <c r="F865" s="1"/>
      <c r="G865" s="1">
        <v>1327.2089840000001</v>
      </c>
      <c r="H865" s="1">
        <v>453471.125</v>
      </c>
      <c r="I865" s="1"/>
      <c r="J865" s="1">
        <v>1517.3984379999999</v>
      </c>
      <c r="K865" s="1">
        <v>483986.09375</v>
      </c>
      <c r="L865" s="1"/>
      <c r="M865" s="1">
        <v>1849.5410159999999</v>
      </c>
      <c r="N865" s="1">
        <v>356229.46875</v>
      </c>
    </row>
    <row r="866" spans="1:14">
      <c r="A866" s="1">
        <v>899.15429700000004</v>
      </c>
      <c r="B866" s="1">
        <v>8038288</v>
      </c>
      <c r="C866" s="1"/>
      <c r="D866" s="1">
        <v>1089.5820309999999</v>
      </c>
      <c r="E866" s="1">
        <v>822509.5</v>
      </c>
      <c r="F866" s="1"/>
      <c r="G866" s="1">
        <v>1327.404297</v>
      </c>
      <c r="H866" s="1">
        <v>451974.0625</v>
      </c>
      <c r="I866" s="1"/>
      <c r="J866" s="1">
        <v>1517.5683590000001</v>
      </c>
      <c r="K866" s="1">
        <v>487810.96875</v>
      </c>
      <c r="L866" s="1"/>
      <c r="M866" s="1">
        <v>1849.6601559999999</v>
      </c>
      <c r="N866" s="1">
        <v>360277.3125</v>
      </c>
    </row>
    <row r="867" spans="1:14">
      <c r="A867" s="1">
        <v>899.40820299999996</v>
      </c>
      <c r="B867" s="1">
        <v>7486402</v>
      </c>
      <c r="C867" s="1"/>
      <c r="D867" s="1">
        <v>1089.8085940000001</v>
      </c>
      <c r="E867" s="1">
        <v>824098.8125</v>
      </c>
      <c r="F867" s="1"/>
      <c r="G867" s="1">
        <v>1327.5996090000001</v>
      </c>
      <c r="H867" s="1">
        <v>456610.28125</v>
      </c>
      <c r="I867" s="1"/>
      <c r="J867" s="1">
        <v>1517.736328</v>
      </c>
      <c r="K867" s="1">
        <v>491540</v>
      </c>
      <c r="L867" s="1"/>
      <c r="M867" s="1">
        <v>1849.779297</v>
      </c>
      <c r="N867" s="1">
        <v>358253.875</v>
      </c>
    </row>
    <row r="868" spans="1:14">
      <c r="A868" s="1">
        <v>899.66210899999999</v>
      </c>
      <c r="B868" s="1">
        <v>7012032.5</v>
      </c>
      <c r="C868" s="1"/>
      <c r="D868" s="1">
        <v>1090.0371090000001</v>
      </c>
      <c r="E868" s="1">
        <v>822598.875</v>
      </c>
      <c r="F868" s="1"/>
      <c r="G868" s="1">
        <v>1327.794922</v>
      </c>
      <c r="H868" s="1">
        <v>457514.03125</v>
      </c>
      <c r="I868" s="1"/>
      <c r="J868" s="1">
        <v>1517.9023440000001</v>
      </c>
      <c r="K868" s="1">
        <v>486831.125</v>
      </c>
      <c r="L868" s="1"/>
      <c r="M868" s="1">
        <v>1849.8984379999999</v>
      </c>
      <c r="N868" s="1">
        <v>360713.5</v>
      </c>
    </row>
    <row r="869" spans="1:14">
      <c r="A869" s="1">
        <v>899.91601600000001</v>
      </c>
      <c r="B869" s="1">
        <v>6649764</v>
      </c>
      <c r="C869" s="1"/>
      <c r="D869" s="1">
        <v>1090.263672</v>
      </c>
      <c r="E869" s="1">
        <v>818375.875</v>
      </c>
      <c r="F869" s="1"/>
      <c r="G869" s="1">
        <v>1327.9882809999999</v>
      </c>
      <c r="H869" s="1">
        <v>456561.3125</v>
      </c>
      <c r="I869" s="1"/>
      <c r="J869" s="1">
        <v>1518.0703129999999</v>
      </c>
      <c r="K869" s="1">
        <v>486052.875</v>
      </c>
      <c r="L869" s="1"/>
      <c r="M869" s="1">
        <v>1850.017578</v>
      </c>
      <c r="N869" s="1">
        <v>359354.40625</v>
      </c>
    </row>
    <row r="870" spans="1:14">
      <c r="A870" s="1">
        <v>900.16992200000004</v>
      </c>
      <c r="B870" s="1">
        <v>6390711</v>
      </c>
      <c r="C870" s="1"/>
      <c r="D870" s="1">
        <v>1090.4921879999999</v>
      </c>
      <c r="E870" s="1">
        <v>820219.3125</v>
      </c>
      <c r="F870" s="1"/>
      <c r="G870" s="1">
        <v>1328.1835940000001</v>
      </c>
      <c r="H870" s="1">
        <v>457540.15625</v>
      </c>
      <c r="I870" s="1"/>
      <c r="J870" s="1">
        <v>1518.2382809999999</v>
      </c>
      <c r="K870" s="1">
        <v>482269.0625</v>
      </c>
      <c r="L870" s="1"/>
      <c r="M870" s="1">
        <v>1850.1367190000001</v>
      </c>
      <c r="N870" s="1">
        <v>354329.09375</v>
      </c>
    </row>
    <row r="871" spans="1:14">
      <c r="A871" s="1">
        <v>900.421875</v>
      </c>
      <c r="B871" s="1">
        <v>6189883.5</v>
      </c>
      <c r="C871" s="1"/>
      <c r="D871" s="1">
        <v>1090.71875</v>
      </c>
      <c r="E871" s="1">
        <v>812673.125</v>
      </c>
      <c r="F871" s="1"/>
      <c r="G871" s="1">
        <v>1328.376953</v>
      </c>
      <c r="H871" s="1">
        <v>455582.1875</v>
      </c>
      <c r="I871" s="1"/>
      <c r="J871" s="1">
        <v>1518.40625</v>
      </c>
      <c r="K871" s="1">
        <v>481544.40625</v>
      </c>
      <c r="L871" s="1"/>
      <c r="M871" s="1">
        <v>1850.2558590000001</v>
      </c>
      <c r="N871" s="1">
        <v>357156.0625</v>
      </c>
    </row>
    <row r="872" spans="1:14">
      <c r="A872" s="1">
        <v>900.67578100000003</v>
      </c>
      <c r="B872" s="1">
        <v>6083607.5</v>
      </c>
      <c r="C872" s="1"/>
      <c r="D872" s="1">
        <v>1090.9472659999999</v>
      </c>
      <c r="E872" s="1">
        <v>804016.6875</v>
      </c>
      <c r="F872" s="1"/>
      <c r="G872" s="1">
        <v>1328.5722659999999</v>
      </c>
      <c r="H872" s="1">
        <v>451947.6875</v>
      </c>
      <c r="I872" s="1"/>
      <c r="J872" s="1">
        <v>1518.5742190000001</v>
      </c>
      <c r="K872" s="1">
        <v>475939.46875</v>
      </c>
      <c r="L872" s="1"/>
      <c r="M872" s="1">
        <v>1850.375</v>
      </c>
      <c r="N872" s="1">
        <v>352769.28125</v>
      </c>
    </row>
    <row r="873" spans="1:14">
      <c r="A873" s="1">
        <v>900.92773399999999</v>
      </c>
      <c r="B873" s="1">
        <v>6098296</v>
      </c>
      <c r="C873" s="1"/>
      <c r="D873" s="1">
        <v>1091.173828</v>
      </c>
      <c r="E873" s="1">
        <v>801728.25</v>
      </c>
      <c r="F873" s="1"/>
      <c r="G873" s="1">
        <v>1328.765625</v>
      </c>
      <c r="H873" s="1">
        <v>448954.4375</v>
      </c>
      <c r="I873" s="1"/>
      <c r="J873" s="1">
        <v>1518.7402340000001</v>
      </c>
      <c r="K873" s="1">
        <v>474028.875</v>
      </c>
      <c r="L873" s="1"/>
      <c r="M873" s="1">
        <v>1850.4941409999999</v>
      </c>
      <c r="N873" s="1">
        <v>349227.46875</v>
      </c>
    </row>
    <row r="874" spans="1:14">
      <c r="A874" s="1">
        <v>901.18164100000001</v>
      </c>
      <c r="B874" s="1">
        <v>6238252.5</v>
      </c>
      <c r="C874" s="1"/>
      <c r="D874" s="1">
        <v>1091.4003909999999</v>
      </c>
      <c r="E874" s="1">
        <v>812355.8125</v>
      </c>
      <c r="F874" s="1"/>
      <c r="G874" s="1">
        <v>1328.9609379999999</v>
      </c>
      <c r="H874" s="1">
        <v>454934.625</v>
      </c>
      <c r="I874" s="1"/>
      <c r="J874" s="1">
        <v>1518.908203</v>
      </c>
      <c r="K874" s="1">
        <v>481540.59375</v>
      </c>
      <c r="L874" s="1"/>
      <c r="M874" s="1">
        <v>1850.611328</v>
      </c>
      <c r="N874" s="1">
        <v>352138.34375</v>
      </c>
    </row>
    <row r="875" spans="1:14">
      <c r="A875" s="1">
        <v>901.43554700000004</v>
      </c>
      <c r="B875" s="1">
        <v>6359891.5</v>
      </c>
      <c r="C875" s="1"/>
      <c r="D875" s="1">
        <v>1091.626953</v>
      </c>
      <c r="E875" s="1">
        <v>811109.625</v>
      </c>
      <c r="F875" s="1"/>
      <c r="G875" s="1">
        <v>1329.154297</v>
      </c>
      <c r="H875" s="1">
        <v>454995.5625</v>
      </c>
      <c r="I875" s="1"/>
      <c r="J875" s="1">
        <v>1519.076172</v>
      </c>
      <c r="K875" s="1">
        <v>480770.09375</v>
      </c>
      <c r="L875" s="1"/>
      <c r="M875" s="1">
        <v>1850.7304690000001</v>
      </c>
      <c r="N875" s="1">
        <v>357371.3125</v>
      </c>
    </row>
    <row r="876" spans="1:14">
      <c r="A876" s="1">
        <v>901.6875</v>
      </c>
      <c r="B876" s="1">
        <v>6525186</v>
      </c>
      <c r="C876" s="1"/>
      <c r="D876" s="1">
        <v>1091.8554690000001</v>
      </c>
      <c r="E876" s="1">
        <v>799492.0625</v>
      </c>
      <c r="F876" s="1"/>
      <c r="G876" s="1">
        <v>1329.3476559999999</v>
      </c>
      <c r="H876" s="1">
        <v>451489.21875</v>
      </c>
      <c r="I876" s="1"/>
      <c r="J876" s="1">
        <v>1519.2421879999999</v>
      </c>
      <c r="K876" s="1">
        <v>480474.71875</v>
      </c>
      <c r="L876" s="1"/>
      <c r="M876" s="1">
        <v>1850.8496090000001</v>
      </c>
      <c r="N876" s="1">
        <v>353539.46875</v>
      </c>
    </row>
    <row r="877" spans="1:14">
      <c r="A877" s="1">
        <v>901.93945299999996</v>
      </c>
      <c r="B877" s="1">
        <v>6755711</v>
      </c>
      <c r="C877" s="1"/>
      <c r="D877" s="1">
        <v>1092.0820309999999</v>
      </c>
      <c r="E877" s="1">
        <v>793879.9375</v>
      </c>
      <c r="F877" s="1"/>
      <c r="G877" s="1">
        <v>1329.5429690000001</v>
      </c>
      <c r="H877" s="1">
        <v>452294.375</v>
      </c>
      <c r="I877" s="1"/>
      <c r="J877" s="1">
        <v>1519.4101559999999</v>
      </c>
      <c r="K877" s="1">
        <v>477493.5</v>
      </c>
      <c r="L877" s="1"/>
      <c r="M877" s="1">
        <v>1850.966797</v>
      </c>
      <c r="N877" s="1">
        <v>350434.1875</v>
      </c>
    </row>
    <row r="878" spans="1:14">
      <c r="A878" s="1">
        <v>902.19335899999999</v>
      </c>
      <c r="B878" s="1">
        <v>7080608</v>
      </c>
      <c r="C878" s="1"/>
      <c r="D878" s="1">
        <v>1092.3085940000001</v>
      </c>
      <c r="E878" s="1">
        <v>794781.625</v>
      </c>
      <c r="F878" s="1"/>
      <c r="G878" s="1">
        <v>1329.736328</v>
      </c>
      <c r="H878" s="1">
        <v>456621.71875</v>
      </c>
      <c r="I878" s="1"/>
      <c r="J878" s="1">
        <v>1519.576172</v>
      </c>
      <c r="K878" s="1">
        <v>478510.1875</v>
      </c>
      <c r="L878" s="1"/>
      <c r="M878" s="1">
        <v>1851.0859379999999</v>
      </c>
      <c r="N878" s="1">
        <v>353233.3125</v>
      </c>
    </row>
    <row r="879" spans="1:14">
      <c r="A879" s="1">
        <v>902.44531300000006</v>
      </c>
      <c r="B879" s="1">
        <v>7449798</v>
      </c>
      <c r="C879" s="1"/>
      <c r="D879" s="1">
        <v>1092.5351559999999</v>
      </c>
      <c r="E879" s="1">
        <v>792843.0625</v>
      </c>
      <c r="F879" s="1"/>
      <c r="G879" s="1">
        <v>1329.9296879999999</v>
      </c>
      <c r="H879" s="1">
        <v>455650.0625</v>
      </c>
      <c r="I879" s="1"/>
      <c r="J879" s="1">
        <v>1519.7421879999999</v>
      </c>
      <c r="K879" s="1">
        <v>480988.03125</v>
      </c>
      <c r="L879" s="1"/>
      <c r="M879" s="1">
        <v>1851.203125</v>
      </c>
      <c r="N879" s="1">
        <v>354344.25</v>
      </c>
    </row>
    <row r="880" spans="1:14">
      <c r="A880" s="1">
        <v>902.69726600000001</v>
      </c>
      <c r="B880" s="1">
        <v>7817689</v>
      </c>
      <c r="C880" s="1"/>
      <c r="D880" s="1">
        <v>1092.7597659999999</v>
      </c>
      <c r="E880" s="1">
        <v>791700.9375</v>
      </c>
      <c r="F880" s="1"/>
      <c r="G880" s="1">
        <v>1330.123047</v>
      </c>
      <c r="H880" s="1">
        <v>455711.15625</v>
      </c>
      <c r="I880" s="1"/>
      <c r="J880" s="1">
        <v>1519.9101559999999</v>
      </c>
      <c r="K880" s="1">
        <v>476858.6875</v>
      </c>
      <c r="L880" s="1"/>
      <c r="M880" s="1">
        <v>1851.3222659999999</v>
      </c>
      <c r="N880" s="1">
        <v>353783.21875</v>
      </c>
    </row>
    <row r="881" spans="1:14">
      <c r="A881" s="1">
        <v>902.94921899999997</v>
      </c>
      <c r="B881" s="1">
        <v>8160353.5</v>
      </c>
      <c r="C881" s="1"/>
      <c r="D881" s="1">
        <v>1092.986328</v>
      </c>
      <c r="E881" s="1">
        <v>783922.25</v>
      </c>
      <c r="F881" s="1"/>
      <c r="G881" s="1">
        <v>1330.3164059999999</v>
      </c>
      <c r="H881" s="1">
        <v>456744.375</v>
      </c>
      <c r="I881" s="1"/>
      <c r="J881" s="1">
        <v>1520.076172</v>
      </c>
      <c r="K881" s="1">
        <v>478860.8125</v>
      </c>
      <c r="L881" s="1"/>
      <c r="M881" s="1">
        <v>1851.439453</v>
      </c>
      <c r="N881" s="1">
        <v>356939.28125</v>
      </c>
    </row>
    <row r="882" spans="1:14">
      <c r="A882" s="1">
        <v>903.20117200000004</v>
      </c>
      <c r="B882" s="1">
        <v>8492976</v>
      </c>
      <c r="C882" s="1"/>
      <c r="D882" s="1">
        <v>1093.2128909999999</v>
      </c>
      <c r="E882" s="1">
        <v>777201.5</v>
      </c>
      <c r="F882" s="1"/>
      <c r="G882" s="1">
        <v>1330.5097659999999</v>
      </c>
      <c r="H882" s="1">
        <v>455583.875</v>
      </c>
      <c r="I882" s="1"/>
      <c r="J882" s="1">
        <v>1520.2421879999999</v>
      </c>
      <c r="K882" s="1">
        <v>468830.625</v>
      </c>
      <c r="L882" s="1"/>
      <c r="M882" s="1">
        <v>1851.5585940000001</v>
      </c>
      <c r="N882" s="1">
        <v>350613.5</v>
      </c>
    </row>
    <row r="883" spans="1:14">
      <c r="A883" s="1">
        <v>903.453125</v>
      </c>
      <c r="B883" s="1">
        <v>8822898</v>
      </c>
      <c r="C883" s="1"/>
      <c r="D883" s="1">
        <v>1093.439453</v>
      </c>
      <c r="E883" s="1">
        <v>768501.9375</v>
      </c>
      <c r="F883" s="1"/>
      <c r="G883" s="1">
        <v>1330.703125</v>
      </c>
      <c r="H883" s="1">
        <v>450092.5625</v>
      </c>
      <c r="I883" s="1"/>
      <c r="J883" s="1">
        <v>1520.408203</v>
      </c>
      <c r="K883" s="1">
        <v>467047.90625</v>
      </c>
      <c r="L883" s="1"/>
      <c r="M883" s="1">
        <v>1851.6757809999999</v>
      </c>
      <c r="N883" s="1">
        <v>347223.78125</v>
      </c>
    </row>
    <row r="884" spans="1:14">
      <c r="A884" s="1">
        <v>903.70507799999996</v>
      </c>
      <c r="B884" s="1">
        <v>9155032</v>
      </c>
      <c r="C884" s="1"/>
      <c r="D884" s="1">
        <v>1093.6660159999999</v>
      </c>
      <c r="E884" s="1">
        <v>770907.75</v>
      </c>
      <c r="F884" s="1"/>
      <c r="G884" s="1">
        <v>1330.8964840000001</v>
      </c>
      <c r="H884" s="1">
        <v>456592.03125</v>
      </c>
      <c r="I884" s="1"/>
      <c r="J884" s="1">
        <v>1520.5742190000001</v>
      </c>
      <c r="K884" s="1">
        <v>475035.9375</v>
      </c>
      <c r="L884" s="1"/>
      <c r="M884" s="1">
        <v>1851.7929690000001</v>
      </c>
      <c r="N884" s="1">
        <v>352389.21875</v>
      </c>
    </row>
    <row r="885" spans="1:14">
      <c r="A885" s="1">
        <v>903.95703100000003</v>
      </c>
      <c r="B885" s="1">
        <v>9365564</v>
      </c>
      <c r="C885" s="1"/>
      <c r="D885" s="1">
        <v>1093.890625</v>
      </c>
      <c r="E885" s="1">
        <v>757853.4375</v>
      </c>
      <c r="F885" s="1"/>
      <c r="G885" s="1">
        <v>1331.0878909999999</v>
      </c>
      <c r="H885" s="1">
        <v>458439.53125</v>
      </c>
      <c r="I885" s="1"/>
      <c r="J885" s="1">
        <v>1520.7402340000001</v>
      </c>
      <c r="K885" s="1">
        <v>473269.21875</v>
      </c>
      <c r="L885" s="1"/>
      <c r="M885" s="1">
        <v>1851.9101559999999</v>
      </c>
      <c r="N885" s="1">
        <v>350901.5</v>
      </c>
    </row>
    <row r="886" spans="1:14">
      <c r="A886" s="1">
        <v>904.20898399999999</v>
      </c>
      <c r="B886" s="1">
        <v>9450178</v>
      </c>
      <c r="C886" s="1"/>
      <c r="D886" s="1">
        <v>1094.1171879999999</v>
      </c>
      <c r="E886" s="1">
        <v>745309.5625</v>
      </c>
      <c r="F886" s="1"/>
      <c r="G886" s="1">
        <v>1331.28125</v>
      </c>
      <c r="H886" s="1">
        <v>453915.34375</v>
      </c>
      <c r="I886" s="1"/>
      <c r="J886" s="1">
        <v>1520.90625</v>
      </c>
      <c r="K886" s="1">
        <v>469308</v>
      </c>
      <c r="L886" s="1"/>
      <c r="M886" s="1">
        <v>1852.0273440000001</v>
      </c>
      <c r="N886" s="1">
        <v>345492.84375</v>
      </c>
    </row>
    <row r="887" spans="1:14">
      <c r="A887" s="1">
        <v>904.46093800000006</v>
      </c>
      <c r="B887" s="1">
        <v>9535133</v>
      </c>
      <c r="C887" s="1"/>
      <c r="D887" s="1">
        <v>1094.341797</v>
      </c>
      <c r="E887" s="1">
        <v>734024.625</v>
      </c>
      <c r="F887" s="1"/>
      <c r="G887" s="1">
        <v>1331.4746090000001</v>
      </c>
      <c r="H887" s="1">
        <v>450273.90625</v>
      </c>
      <c r="I887" s="1"/>
      <c r="J887" s="1">
        <v>1521.0722659999999</v>
      </c>
      <c r="K887" s="1">
        <v>467448.1875</v>
      </c>
      <c r="L887" s="1"/>
      <c r="M887" s="1">
        <v>1852.1464840000001</v>
      </c>
      <c r="N887" s="1">
        <v>347774.65625</v>
      </c>
    </row>
    <row r="888" spans="1:14">
      <c r="A888" s="1">
        <v>904.71289100000001</v>
      </c>
      <c r="B888" s="1">
        <v>9578259</v>
      </c>
      <c r="C888" s="1"/>
      <c r="D888" s="1">
        <v>1094.5683590000001</v>
      </c>
      <c r="E888" s="1">
        <v>732838</v>
      </c>
      <c r="F888" s="1"/>
      <c r="G888" s="1">
        <v>1331.6660159999999</v>
      </c>
      <c r="H888" s="1">
        <v>452758.78125</v>
      </c>
      <c r="I888" s="1"/>
      <c r="J888" s="1">
        <v>1521.2382809999999</v>
      </c>
      <c r="K888" s="1">
        <v>469074.625</v>
      </c>
      <c r="L888" s="1"/>
      <c r="M888" s="1">
        <v>1852.263672</v>
      </c>
      <c r="N888" s="1">
        <v>346279.125</v>
      </c>
    </row>
    <row r="889" spans="1:14">
      <c r="A889" s="1">
        <v>904.96289100000001</v>
      </c>
      <c r="B889" s="1">
        <v>9515077</v>
      </c>
      <c r="C889" s="1"/>
      <c r="D889" s="1">
        <v>1094.7929690000001</v>
      </c>
      <c r="E889" s="1">
        <v>726432.625</v>
      </c>
      <c r="F889" s="1"/>
      <c r="G889" s="1">
        <v>1331.859375</v>
      </c>
      <c r="H889" s="1">
        <v>455509.1875</v>
      </c>
      <c r="I889" s="1"/>
      <c r="J889" s="1">
        <v>1521.404297</v>
      </c>
      <c r="K889" s="1">
        <v>470033.9375</v>
      </c>
      <c r="L889" s="1"/>
      <c r="M889" s="1">
        <v>1852.3808590000001</v>
      </c>
      <c r="N889" s="1">
        <v>347804.34375</v>
      </c>
    </row>
    <row r="890" spans="1:14">
      <c r="A890" s="1">
        <v>905.21484399999997</v>
      </c>
      <c r="B890" s="1">
        <v>9277828</v>
      </c>
      <c r="C890" s="1"/>
      <c r="D890" s="1">
        <v>1095.0195309999999</v>
      </c>
      <c r="E890" s="1">
        <v>720972.9375</v>
      </c>
      <c r="F890" s="1"/>
      <c r="G890" s="1">
        <v>1332.0527340000001</v>
      </c>
      <c r="H890" s="1">
        <v>457485.96875</v>
      </c>
      <c r="I890" s="1"/>
      <c r="J890" s="1">
        <v>1521.5703129999999</v>
      </c>
      <c r="K890" s="1">
        <v>471911.25</v>
      </c>
      <c r="L890" s="1"/>
      <c r="M890" s="1">
        <v>1852.4960940000001</v>
      </c>
      <c r="N890" s="1">
        <v>350217.1875</v>
      </c>
    </row>
    <row r="891" spans="1:14">
      <c r="A891" s="1">
        <v>905.46679700000004</v>
      </c>
      <c r="B891" s="1">
        <v>8947671</v>
      </c>
      <c r="C891" s="1"/>
      <c r="D891" s="1">
        <v>1095.2441409999999</v>
      </c>
      <c r="E891" s="1">
        <v>709739.6875</v>
      </c>
      <c r="F891" s="1"/>
      <c r="G891" s="1">
        <v>1332.2441409999999</v>
      </c>
      <c r="H891" s="1">
        <v>451582.53125</v>
      </c>
      <c r="I891" s="1"/>
      <c r="J891" s="1">
        <v>1521.736328</v>
      </c>
      <c r="K891" s="1">
        <v>464048.1875</v>
      </c>
      <c r="L891" s="1"/>
      <c r="M891" s="1">
        <v>1852.6132809999999</v>
      </c>
      <c r="N891" s="1">
        <v>351088.9375</v>
      </c>
    </row>
    <row r="892" spans="1:14">
      <c r="A892" s="1">
        <v>905.71679700000004</v>
      </c>
      <c r="B892" s="1">
        <v>8542583</v>
      </c>
      <c r="C892" s="1"/>
      <c r="D892" s="1">
        <v>1095.46875</v>
      </c>
      <c r="E892" s="1">
        <v>697692.5</v>
      </c>
      <c r="F892" s="1"/>
      <c r="G892" s="1">
        <v>1332.435547</v>
      </c>
      <c r="H892" s="1">
        <v>449935.625</v>
      </c>
      <c r="I892" s="1"/>
      <c r="J892" s="1">
        <v>1521.9003909999999</v>
      </c>
      <c r="K892" s="1">
        <v>462586.96875</v>
      </c>
      <c r="L892" s="1"/>
      <c r="M892" s="1">
        <v>1852.7304690000001</v>
      </c>
      <c r="N892" s="1">
        <v>347879.59375</v>
      </c>
    </row>
    <row r="893" spans="1:14">
      <c r="A893" s="1">
        <v>905.96875</v>
      </c>
      <c r="B893" s="1">
        <v>8146540</v>
      </c>
      <c r="C893" s="1"/>
      <c r="D893" s="1">
        <v>1095.6933590000001</v>
      </c>
      <c r="E893" s="1">
        <v>688354.4375</v>
      </c>
      <c r="F893" s="1"/>
      <c r="G893" s="1">
        <v>1332.6289059999999</v>
      </c>
      <c r="H893" s="1">
        <v>449666.75</v>
      </c>
      <c r="I893" s="1"/>
      <c r="J893" s="1">
        <v>1522.0664059999999</v>
      </c>
      <c r="K893" s="1">
        <v>457813.96875</v>
      </c>
      <c r="L893" s="1"/>
      <c r="M893" s="1">
        <v>1852.8476559999999</v>
      </c>
      <c r="N893" s="1">
        <v>345015.5625</v>
      </c>
    </row>
    <row r="894" spans="1:14">
      <c r="A894" s="1">
        <v>906.21875</v>
      </c>
      <c r="B894" s="1">
        <v>7724536</v>
      </c>
      <c r="C894" s="1"/>
      <c r="D894" s="1">
        <v>1095.9179690000001</v>
      </c>
      <c r="E894" s="1">
        <v>685609</v>
      </c>
      <c r="F894" s="1"/>
      <c r="G894" s="1">
        <v>1332.8203129999999</v>
      </c>
      <c r="H894" s="1">
        <v>453715.40625</v>
      </c>
      <c r="I894" s="1"/>
      <c r="J894" s="1">
        <v>1522.2304690000001</v>
      </c>
      <c r="K894" s="1">
        <v>462795.6875</v>
      </c>
      <c r="L894" s="1"/>
      <c r="M894" s="1">
        <v>1852.9648440000001</v>
      </c>
      <c r="N894" s="1">
        <v>346380.65625</v>
      </c>
    </row>
    <row r="895" spans="1:14">
      <c r="A895" s="1">
        <v>906.46875</v>
      </c>
      <c r="B895" s="1">
        <v>7289670</v>
      </c>
      <c r="C895" s="1"/>
      <c r="D895" s="1">
        <v>1096.1445309999999</v>
      </c>
      <c r="E895" s="1">
        <v>678153.75</v>
      </c>
      <c r="F895" s="1"/>
      <c r="G895" s="1">
        <v>1333.0117190000001</v>
      </c>
      <c r="H895" s="1">
        <v>458634.9375</v>
      </c>
      <c r="I895" s="1"/>
      <c r="J895" s="1">
        <v>1522.3964840000001</v>
      </c>
      <c r="K895" s="1">
        <v>464352.71875</v>
      </c>
      <c r="L895" s="1"/>
      <c r="M895" s="1">
        <v>1853.080078</v>
      </c>
      <c r="N895" s="1">
        <v>346631.75</v>
      </c>
    </row>
    <row r="896" spans="1:14">
      <c r="A896" s="1">
        <v>906.72070299999996</v>
      </c>
      <c r="B896" s="1">
        <v>6808079.5</v>
      </c>
      <c r="C896" s="1"/>
      <c r="D896" s="1">
        <v>1096.3691409999999</v>
      </c>
      <c r="E896" s="1">
        <v>676366.0625</v>
      </c>
      <c r="F896" s="1"/>
      <c r="G896" s="1">
        <v>1333.205078</v>
      </c>
      <c r="H896" s="1">
        <v>461109.46875</v>
      </c>
      <c r="I896" s="1"/>
      <c r="J896" s="1">
        <v>1522.560547</v>
      </c>
      <c r="K896" s="1">
        <v>469607.46875</v>
      </c>
      <c r="L896" s="1"/>
      <c r="M896" s="1">
        <v>1853.1972659999999</v>
      </c>
      <c r="N896" s="1">
        <v>349283.0625</v>
      </c>
    </row>
    <row r="897" spans="1:14">
      <c r="A897" s="1">
        <v>906.97070299999996</v>
      </c>
      <c r="B897" s="1">
        <v>6230061</v>
      </c>
      <c r="C897" s="1"/>
      <c r="D897" s="1">
        <v>1096.591797</v>
      </c>
      <c r="E897" s="1">
        <v>668265.75</v>
      </c>
      <c r="F897" s="1"/>
      <c r="G897" s="1">
        <v>1333.3964840000001</v>
      </c>
      <c r="H897" s="1">
        <v>461424.125</v>
      </c>
      <c r="I897" s="1"/>
      <c r="J897" s="1">
        <v>1522.7265629999999</v>
      </c>
      <c r="K897" s="1">
        <v>471492.0625</v>
      </c>
      <c r="L897" s="1"/>
      <c r="M897" s="1">
        <v>1853.314453</v>
      </c>
      <c r="N897" s="1">
        <v>347942.5625</v>
      </c>
    </row>
    <row r="898" spans="1:14">
      <c r="A898" s="1">
        <v>907.22070299999996</v>
      </c>
      <c r="B898" s="1">
        <v>5684782</v>
      </c>
      <c r="C898" s="1"/>
      <c r="D898" s="1">
        <v>1096.8164059999999</v>
      </c>
      <c r="E898" s="1">
        <v>654659.75</v>
      </c>
      <c r="F898" s="1"/>
      <c r="G898" s="1">
        <v>1333.5878909999999</v>
      </c>
      <c r="H898" s="1">
        <v>458330.03125</v>
      </c>
      <c r="I898" s="1"/>
      <c r="J898" s="1">
        <v>1522.890625</v>
      </c>
      <c r="K898" s="1">
        <v>465202.84375</v>
      </c>
      <c r="L898" s="1"/>
      <c r="M898" s="1">
        <v>1853.4296879999999</v>
      </c>
      <c r="N898" s="1">
        <v>353106.90625</v>
      </c>
    </row>
    <row r="899" spans="1:14">
      <c r="A899" s="1">
        <v>907.47070299999996</v>
      </c>
      <c r="B899" s="1">
        <v>5180924</v>
      </c>
      <c r="C899" s="1"/>
      <c r="D899" s="1">
        <v>1097.0410159999999</v>
      </c>
      <c r="E899" s="1">
        <v>645703</v>
      </c>
      <c r="F899" s="1"/>
      <c r="G899" s="1">
        <v>1333.779297</v>
      </c>
      <c r="H899" s="1">
        <v>454439.53125</v>
      </c>
      <c r="I899" s="1"/>
      <c r="J899" s="1">
        <v>1523.0566409999999</v>
      </c>
      <c r="K899" s="1">
        <v>462227.96875</v>
      </c>
      <c r="L899" s="1"/>
      <c r="M899" s="1">
        <v>1853.546875</v>
      </c>
      <c r="N899" s="1">
        <v>342724.21875</v>
      </c>
    </row>
    <row r="900" spans="1:14">
      <c r="A900" s="1">
        <v>907.72070299999996</v>
      </c>
      <c r="B900" s="1">
        <v>4718253</v>
      </c>
      <c r="C900" s="1"/>
      <c r="D900" s="1">
        <v>1097.265625</v>
      </c>
      <c r="E900" s="1">
        <v>641090.5</v>
      </c>
      <c r="F900" s="1"/>
      <c r="G900" s="1">
        <v>1333.970703</v>
      </c>
      <c r="H900" s="1">
        <v>455934.53125</v>
      </c>
      <c r="I900" s="1"/>
      <c r="J900" s="1">
        <v>1523.220703</v>
      </c>
      <c r="K900" s="1">
        <v>461621.6875</v>
      </c>
      <c r="L900" s="1"/>
      <c r="M900" s="1">
        <v>1853.6621090000001</v>
      </c>
      <c r="N900" s="1">
        <v>345214.90625</v>
      </c>
    </row>
    <row r="901" spans="1:14">
      <c r="A901" s="1">
        <v>907.97070299999996</v>
      </c>
      <c r="B901" s="1">
        <v>4306945.5</v>
      </c>
      <c r="C901" s="1"/>
      <c r="D901" s="1">
        <v>1097.4902340000001</v>
      </c>
      <c r="E901" s="1">
        <v>636935.8125</v>
      </c>
      <c r="F901" s="1"/>
      <c r="G901" s="1">
        <v>1334.1621090000001</v>
      </c>
      <c r="H901" s="1">
        <v>458426.53125</v>
      </c>
      <c r="I901" s="1"/>
      <c r="J901" s="1">
        <v>1523.3847659999999</v>
      </c>
      <c r="K901" s="1">
        <v>465132.21875</v>
      </c>
      <c r="L901" s="1"/>
      <c r="M901" s="1">
        <v>1853.779297</v>
      </c>
      <c r="N901" s="1">
        <v>348146.09375</v>
      </c>
    </row>
    <row r="902" spans="1:14">
      <c r="A902" s="1">
        <v>908.22070299999996</v>
      </c>
      <c r="B902" s="1">
        <v>3913133.75</v>
      </c>
      <c r="C902" s="1"/>
      <c r="D902" s="1">
        <v>1097.7148440000001</v>
      </c>
      <c r="E902" s="1">
        <v>625730.25</v>
      </c>
      <c r="F902" s="1"/>
      <c r="G902" s="1">
        <v>1334.3535159999999</v>
      </c>
      <c r="H902" s="1">
        <v>459055.3125</v>
      </c>
      <c r="I902" s="1"/>
      <c r="J902" s="1">
        <v>1523.548828</v>
      </c>
      <c r="K902" s="1">
        <v>459614.84375</v>
      </c>
      <c r="L902" s="1"/>
      <c r="M902" s="1">
        <v>1853.8945309999999</v>
      </c>
      <c r="N902" s="1">
        <v>345779.75</v>
      </c>
    </row>
    <row r="903" spans="1:14">
      <c r="A903" s="1">
        <v>908.47070299999996</v>
      </c>
      <c r="B903" s="1">
        <v>3549403</v>
      </c>
      <c r="C903" s="1"/>
      <c r="D903" s="1">
        <v>1097.9375</v>
      </c>
      <c r="E903" s="1">
        <v>616849.5</v>
      </c>
      <c r="F903" s="1"/>
      <c r="G903" s="1">
        <v>1334.5429690000001</v>
      </c>
      <c r="H903" s="1">
        <v>454071.5625</v>
      </c>
      <c r="I903" s="1"/>
      <c r="J903" s="1">
        <v>1523.7128909999999</v>
      </c>
      <c r="K903" s="1">
        <v>456878.15625</v>
      </c>
      <c r="L903" s="1"/>
      <c r="M903" s="1">
        <v>1854.0097659999999</v>
      </c>
      <c r="N903" s="1">
        <v>343783.96875</v>
      </c>
    </row>
    <row r="904" spans="1:14">
      <c r="A904" s="1">
        <v>908.72070299999996</v>
      </c>
      <c r="B904" s="1">
        <v>3242094.75</v>
      </c>
      <c r="C904" s="1"/>
      <c r="D904" s="1">
        <v>1098.1621090000001</v>
      </c>
      <c r="E904" s="1">
        <v>617124.3125</v>
      </c>
      <c r="F904" s="1"/>
      <c r="G904" s="1">
        <v>1334.734375</v>
      </c>
      <c r="H904" s="1">
        <v>456313.9375</v>
      </c>
      <c r="I904" s="1"/>
      <c r="J904" s="1">
        <v>1523.876953</v>
      </c>
      <c r="K904" s="1">
        <v>453462.65625</v>
      </c>
      <c r="L904" s="1"/>
      <c r="M904" s="1">
        <v>1854.125</v>
      </c>
      <c r="N904" s="1">
        <v>341972.1875</v>
      </c>
    </row>
    <row r="905" spans="1:14">
      <c r="A905" s="1">
        <v>908.97070299999996</v>
      </c>
      <c r="B905" s="1">
        <v>2977948.5</v>
      </c>
      <c r="C905" s="1"/>
      <c r="D905" s="1">
        <v>1098.3847659999999</v>
      </c>
      <c r="E905" s="1">
        <v>610568.5625</v>
      </c>
      <c r="F905" s="1"/>
      <c r="G905" s="1">
        <v>1334.9257809999999</v>
      </c>
      <c r="H905" s="1">
        <v>459190.0625</v>
      </c>
      <c r="I905" s="1"/>
      <c r="J905" s="1">
        <v>1524.0410159999999</v>
      </c>
      <c r="K905" s="1">
        <v>456785.5625</v>
      </c>
      <c r="L905" s="1"/>
      <c r="M905" s="1">
        <v>1854.2421879999999</v>
      </c>
      <c r="N905" s="1">
        <v>344931.1875</v>
      </c>
    </row>
    <row r="906" spans="1:14">
      <c r="A906" s="1">
        <v>909.21875</v>
      </c>
      <c r="B906" s="1">
        <v>2736280.75</v>
      </c>
      <c r="C906" s="1"/>
      <c r="D906" s="1">
        <v>1098.609375</v>
      </c>
      <c r="E906" s="1">
        <v>606701.1875</v>
      </c>
      <c r="F906" s="1"/>
      <c r="G906" s="1">
        <v>1335.1171879999999</v>
      </c>
      <c r="H906" s="1">
        <v>460401.46875</v>
      </c>
      <c r="I906" s="1"/>
      <c r="J906" s="1">
        <v>1524.205078</v>
      </c>
      <c r="K906" s="1">
        <v>461891.09375</v>
      </c>
      <c r="L906" s="1"/>
      <c r="M906" s="1">
        <v>1854.357422</v>
      </c>
      <c r="N906" s="1">
        <v>344556.84375</v>
      </c>
    </row>
    <row r="907" spans="1:14">
      <c r="A907" s="1">
        <v>909.46875</v>
      </c>
      <c r="B907" s="1">
        <v>2527230.25</v>
      </c>
      <c r="C907" s="1"/>
      <c r="D907" s="1">
        <v>1098.8320309999999</v>
      </c>
      <c r="E907" s="1">
        <v>599228.0625</v>
      </c>
      <c r="F907" s="1"/>
      <c r="G907" s="1">
        <v>1335.3066409999999</v>
      </c>
      <c r="H907" s="1">
        <v>461601.5</v>
      </c>
      <c r="I907" s="1"/>
      <c r="J907" s="1">
        <v>1524.3691409999999</v>
      </c>
      <c r="K907" s="1">
        <v>455986.375</v>
      </c>
      <c r="L907" s="1"/>
      <c r="M907" s="1">
        <v>1854.4726559999999</v>
      </c>
      <c r="N907" s="1">
        <v>344432.40625</v>
      </c>
    </row>
    <row r="908" spans="1:14">
      <c r="A908" s="1">
        <v>909.71875</v>
      </c>
      <c r="B908" s="1">
        <v>2336781.75</v>
      </c>
      <c r="C908" s="1"/>
      <c r="D908" s="1">
        <v>1099.0566409999999</v>
      </c>
      <c r="E908" s="1">
        <v>591035.5</v>
      </c>
      <c r="F908" s="1"/>
      <c r="G908" s="1">
        <v>1335.498047</v>
      </c>
      <c r="H908" s="1">
        <v>456895.96875</v>
      </c>
      <c r="I908" s="1"/>
      <c r="J908" s="1">
        <v>1524.533203</v>
      </c>
      <c r="K908" s="1">
        <v>456373.3125</v>
      </c>
      <c r="L908" s="1"/>
      <c r="M908" s="1">
        <v>1854.5878909999999</v>
      </c>
      <c r="N908" s="1">
        <v>342552.0625</v>
      </c>
    </row>
    <row r="909" spans="1:14">
      <c r="A909" s="1">
        <v>909.96679700000004</v>
      </c>
      <c r="B909" s="1">
        <v>2173501.5</v>
      </c>
      <c r="C909" s="1"/>
      <c r="D909" s="1">
        <v>1099.279297</v>
      </c>
      <c r="E909" s="1">
        <v>583558.1875</v>
      </c>
      <c r="F909" s="1"/>
      <c r="G909" s="1">
        <v>1335.6875</v>
      </c>
      <c r="H909" s="1">
        <v>453033.09375</v>
      </c>
      <c r="I909" s="1"/>
      <c r="J909" s="1">
        <v>1524.6972659999999</v>
      </c>
      <c r="K909" s="1">
        <v>449441.5</v>
      </c>
      <c r="L909" s="1"/>
      <c r="M909" s="1">
        <v>1854.703125</v>
      </c>
      <c r="N909" s="1">
        <v>343513.3125</v>
      </c>
    </row>
    <row r="910" spans="1:14">
      <c r="A910" s="1">
        <v>910.21679700000004</v>
      </c>
      <c r="B910" s="1">
        <v>2024438.375</v>
      </c>
      <c r="C910" s="1"/>
      <c r="D910" s="1">
        <v>1099.501953</v>
      </c>
      <c r="E910" s="1">
        <v>580695.875</v>
      </c>
      <c r="F910" s="1"/>
      <c r="G910" s="1">
        <v>1335.8789059999999</v>
      </c>
      <c r="H910" s="1">
        <v>451166.53125</v>
      </c>
      <c r="I910" s="1"/>
      <c r="J910" s="1">
        <v>1524.859375</v>
      </c>
      <c r="K910" s="1">
        <v>454024.34375</v>
      </c>
      <c r="L910" s="1"/>
      <c r="M910" s="1">
        <v>1854.8183590000001</v>
      </c>
      <c r="N910" s="1">
        <v>337462.6875</v>
      </c>
    </row>
    <row r="911" spans="1:14">
      <c r="A911" s="1">
        <v>910.46484399999997</v>
      </c>
      <c r="B911" s="1">
        <v>1907638.75</v>
      </c>
      <c r="C911" s="1"/>
      <c r="D911" s="1">
        <v>1099.7246090000001</v>
      </c>
      <c r="E911" s="1">
        <v>578846.375</v>
      </c>
      <c r="F911" s="1"/>
      <c r="G911" s="1">
        <v>1336.0683590000001</v>
      </c>
      <c r="H911" s="1">
        <v>456316.53125</v>
      </c>
      <c r="I911" s="1"/>
      <c r="J911" s="1">
        <v>1525.0234379999999</v>
      </c>
      <c r="K911" s="1">
        <v>453629.03125</v>
      </c>
      <c r="L911" s="1"/>
      <c r="M911" s="1">
        <v>1854.9335940000001</v>
      </c>
      <c r="N911" s="1">
        <v>341438.4375</v>
      </c>
    </row>
    <row r="912" spans="1:14">
      <c r="A912" s="1">
        <v>910.71484399999997</v>
      </c>
      <c r="B912" s="1">
        <v>1797215.625</v>
      </c>
      <c r="C912" s="1"/>
      <c r="D912" s="1">
        <v>1099.9472659999999</v>
      </c>
      <c r="E912" s="1">
        <v>573860</v>
      </c>
      <c r="F912" s="1"/>
      <c r="G912" s="1">
        <v>1336.2578129999999</v>
      </c>
      <c r="H912" s="1">
        <v>455653.78125</v>
      </c>
      <c r="I912" s="1"/>
      <c r="J912" s="1">
        <v>1525.1875</v>
      </c>
      <c r="K912" s="1">
        <v>455564.3125</v>
      </c>
      <c r="L912" s="1"/>
      <c r="M912" s="1">
        <v>1855.048828</v>
      </c>
      <c r="N912" s="1">
        <v>342589.75</v>
      </c>
    </row>
    <row r="913" spans="1:14">
      <c r="A913" s="1">
        <v>910.96289100000001</v>
      </c>
      <c r="B913" s="1">
        <v>1717529.5</v>
      </c>
      <c r="C913" s="1"/>
      <c r="D913" s="1">
        <v>1100.171875</v>
      </c>
      <c r="E913" s="1">
        <v>577045.1875</v>
      </c>
      <c r="F913" s="1"/>
      <c r="G913" s="1">
        <v>1336.4492190000001</v>
      </c>
      <c r="H913" s="1">
        <v>453721.90625</v>
      </c>
      <c r="I913" s="1"/>
      <c r="J913" s="1">
        <v>1525.3496090000001</v>
      </c>
      <c r="K913" s="1">
        <v>453899.625</v>
      </c>
      <c r="L913" s="1"/>
      <c r="M913" s="1">
        <v>1855.1621090000001</v>
      </c>
      <c r="N913" s="1">
        <v>340363.71875</v>
      </c>
    </row>
    <row r="914" spans="1:14">
      <c r="A914" s="1">
        <v>911.21093800000006</v>
      </c>
      <c r="B914" s="1">
        <v>1634340.875</v>
      </c>
      <c r="C914" s="1"/>
      <c r="D914" s="1">
        <v>1100.3945309999999</v>
      </c>
      <c r="E914" s="1">
        <v>570992.5625</v>
      </c>
      <c r="F914" s="1"/>
      <c r="G914" s="1">
        <v>1336.638672</v>
      </c>
      <c r="H914" s="1">
        <v>456698.84375</v>
      </c>
      <c r="I914" s="1"/>
      <c r="J914" s="1">
        <v>1525.513672</v>
      </c>
      <c r="K914" s="1">
        <v>452528.25</v>
      </c>
      <c r="L914" s="1"/>
      <c r="M914" s="1">
        <v>1855.2773440000001</v>
      </c>
      <c r="N914" s="1">
        <v>341768.0625</v>
      </c>
    </row>
    <row r="915" spans="1:14">
      <c r="A915" s="1">
        <v>911.45898399999999</v>
      </c>
      <c r="B915" s="1">
        <v>1567925.625</v>
      </c>
      <c r="C915" s="1"/>
      <c r="D915" s="1">
        <v>1100.6171879999999</v>
      </c>
      <c r="E915" s="1">
        <v>569816.375</v>
      </c>
      <c r="F915" s="1"/>
      <c r="G915" s="1">
        <v>1336.828125</v>
      </c>
      <c r="H915" s="1">
        <v>458904.4375</v>
      </c>
      <c r="I915" s="1"/>
      <c r="J915" s="1">
        <v>1525.6757809999999</v>
      </c>
      <c r="K915" s="1">
        <v>452381.96875</v>
      </c>
      <c r="L915" s="1"/>
      <c r="M915" s="1">
        <v>1855.392578</v>
      </c>
      <c r="N915" s="1">
        <v>341492.75</v>
      </c>
    </row>
    <row r="916" spans="1:14">
      <c r="A916" s="1">
        <v>911.70898399999999</v>
      </c>
      <c r="B916" s="1">
        <v>1498734.5</v>
      </c>
      <c r="C916" s="1"/>
      <c r="D916" s="1">
        <v>1100.8378909999999</v>
      </c>
      <c r="E916" s="1">
        <v>562941.875</v>
      </c>
      <c r="F916" s="1"/>
      <c r="G916" s="1">
        <v>1337.017578</v>
      </c>
      <c r="H916" s="1">
        <v>455484.53125</v>
      </c>
      <c r="I916" s="1"/>
      <c r="J916" s="1">
        <v>1525.8398440000001</v>
      </c>
      <c r="K916" s="1">
        <v>450504.875</v>
      </c>
      <c r="L916" s="1"/>
      <c r="M916" s="1">
        <v>1855.5058590000001</v>
      </c>
      <c r="N916" s="1">
        <v>342542.625</v>
      </c>
    </row>
    <row r="917" spans="1:14">
      <c r="A917" s="1">
        <v>911.95703100000003</v>
      </c>
      <c r="B917" s="1">
        <v>1449993.875</v>
      </c>
      <c r="C917" s="1"/>
      <c r="D917" s="1">
        <v>1101.060547</v>
      </c>
      <c r="E917" s="1">
        <v>565845.75</v>
      </c>
      <c r="F917" s="1"/>
      <c r="G917" s="1">
        <v>1337.2070309999999</v>
      </c>
      <c r="H917" s="1">
        <v>456865.5</v>
      </c>
      <c r="I917" s="1"/>
      <c r="J917" s="1">
        <v>1526.001953</v>
      </c>
      <c r="K917" s="1">
        <v>451289.375</v>
      </c>
      <c r="L917" s="1"/>
      <c r="M917" s="1">
        <v>1855.6210940000001</v>
      </c>
      <c r="N917" s="1">
        <v>339508.34375</v>
      </c>
    </row>
    <row r="918" spans="1:14">
      <c r="A918" s="1">
        <v>912.20507799999996</v>
      </c>
      <c r="B918" s="1">
        <v>1397373.875</v>
      </c>
      <c r="C918" s="1"/>
      <c r="D918" s="1">
        <v>1101.283203</v>
      </c>
      <c r="E918" s="1">
        <v>560057.4375</v>
      </c>
      <c r="F918" s="1"/>
      <c r="G918" s="1">
        <v>1337.3964840000001</v>
      </c>
      <c r="H918" s="1">
        <v>457179.59375</v>
      </c>
      <c r="I918" s="1"/>
      <c r="J918" s="1">
        <v>1526.1660159999999</v>
      </c>
      <c r="K918" s="1">
        <v>450430.9375</v>
      </c>
      <c r="L918" s="1"/>
      <c r="M918" s="1">
        <v>1855.736328</v>
      </c>
      <c r="N918" s="1">
        <v>342097</v>
      </c>
    </row>
    <row r="919" spans="1:14">
      <c r="A919" s="1">
        <v>912.453125</v>
      </c>
      <c r="B919" s="1">
        <v>1354442.625</v>
      </c>
      <c r="C919" s="1"/>
      <c r="D919" s="1">
        <v>1101.5058590000001</v>
      </c>
      <c r="E919" s="1">
        <v>559274.625</v>
      </c>
      <c r="F919" s="1"/>
      <c r="G919" s="1">
        <v>1337.5859379999999</v>
      </c>
      <c r="H919" s="1">
        <v>455203.5</v>
      </c>
      <c r="I919" s="1"/>
      <c r="J919" s="1">
        <v>1526.328125</v>
      </c>
      <c r="K919" s="1">
        <v>451171.75</v>
      </c>
      <c r="L919" s="1"/>
      <c r="M919" s="1">
        <v>1855.8496090000001</v>
      </c>
      <c r="N919" s="1">
        <v>339879.8125</v>
      </c>
    </row>
    <row r="920" spans="1:14">
      <c r="A920" s="1">
        <v>912.70117200000004</v>
      </c>
      <c r="B920" s="1">
        <v>1322807.125</v>
      </c>
      <c r="C920" s="1"/>
      <c r="D920" s="1">
        <v>1101.7285159999999</v>
      </c>
      <c r="E920" s="1">
        <v>558838.1875</v>
      </c>
      <c r="F920" s="1"/>
      <c r="G920" s="1">
        <v>1337.7753909999999</v>
      </c>
      <c r="H920" s="1">
        <v>460316.71875</v>
      </c>
      <c r="I920" s="1"/>
      <c r="J920" s="1">
        <v>1526.4902340000001</v>
      </c>
      <c r="K920" s="1">
        <v>450074.75</v>
      </c>
      <c r="L920" s="1"/>
      <c r="M920" s="1">
        <v>1855.9628909999999</v>
      </c>
      <c r="N920" s="1">
        <v>340551.625</v>
      </c>
    </row>
    <row r="921" spans="1:14">
      <c r="A921" s="1">
        <v>912.94921899999997</v>
      </c>
      <c r="B921" s="1">
        <v>1279435</v>
      </c>
      <c r="C921" s="1"/>
      <c r="D921" s="1">
        <v>1101.9492190000001</v>
      </c>
      <c r="E921" s="1">
        <v>554677.25</v>
      </c>
      <c r="F921" s="1"/>
      <c r="G921" s="1">
        <v>1337.9648440000001</v>
      </c>
      <c r="H921" s="1">
        <v>459397.28125</v>
      </c>
      <c r="I921" s="1"/>
      <c r="J921" s="1">
        <v>1526.6523440000001</v>
      </c>
      <c r="K921" s="1">
        <v>454080.3125</v>
      </c>
      <c r="L921" s="1"/>
      <c r="M921" s="1">
        <v>1856.078125</v>
      </c>
      <c r="N921" s="1">
        <v>342450.25</v>
      </c>
    </row>
    <row r="922" spans="1:14">
      <c r="A922" s="1">
        <v>913.19531300000006</v>
      </c>
      <c r="B922" s="1">
        <v>1238018.875</v>
      </c>
      <c r="C922" s="1"/>
      <c r="D922" s="1">
        <v>1102.171875</v>
      </c>
      <c r="E922" s="1">
        <v>553173.5</v>
      </c>
      <c r="F922" s="1"/>
      <c r="G922" s="1">
        <v>1338.154297</v>
      </c>
      <c r="H922" s="1">
        <v>456768.84375</v>
      </c>
      <c r="I922" s="1"/>
      <c r="J922" s="1">
        <v>1526.814453</v>
      </c>
      <c r="K922" s="1">
        <v>448514.75</v>
      </c>
      <c r="L922" s="1"/>
      <c r="M922" s="1">
        <v>1856.1914059999999</v>
      </c>
      <c r="N922" s="1">
        <v>344034.84375</v>
      </c>
    </row>
    <row r="923" spans="1:14">
      <c r="A923" s="1">
        <v>913.44335899999999</v>
      </c>
      <c r="B923" s="1">
        <v>1208177.625</v>
      </c>
      <c r="C923" s="1"/>
      <c r="D923" s="1">
        <v>1102.392578</v>
      </c>
      <c r="E923" s="1">
        <v>541420.0625</v>
      </c>
      <c r="F923" s="1"/>
      <c r="G923" s="1">
        <v>1338.34375</v>
      </c>
      <c r="H923" s="1">
        <v>453805.84375</v>
      </c>
      <c r="I923" s="1"/>
      <c r="J923" s="1">
        <v>1526.9765629999999</v>
      </c>
      <c r="K923" s="1">
        <v>443996.90625</v>
      </c>
      <c r="L923" s="1"/>
      <c r="M923" s="1">
        <v>1856.3046879999999</v>
      </c>
      <c r="N923" s="1">
        <v>338127.875</v>
      </c>
    </row>
    <row r="924" spans="1:14">
      <c r="A924" s="1">
        <v>913.69140600000003</v>
      </c>
      <c r="B924" s="1">
        <v>1186810.5</v>
      </c>
      <c r="C924" s="1"/>
      <c r="D924" s="1">
        <v>1102.6152340000001</v>
      </c>
      <c r="E924" s="1">
        <v>546225.25</v>
      </c>
      <c r="F924" s="1"/>
      <c r="G924" s="1">
        <v>1338.53125</v>
      </c>
      <c r="H924" s="1">
        <v>457653.1875</v>
      </c>
      <c r="I924" s="1"/>
      <c r="J924" s="1">
        <v>1527.138672</v>
      </c>
      <c r="K924" s="1">
        <v>446935.65625</v>
      </c>
      <c r="L924" s="1"/>
      <c r="M924" s="1">
        <v>1856.419922</v>
      </c>
      <c r="N924" s="1">
        <v>338058.65625</v>
      </c>
    </row>
    <row r="925" spans="1:14">
      <c r="A925" s="1">
        <v>913.93945299999996</v>
      </c>
      <c r="B925" s="1">
        <v>1161576.375</v>
      </c>
      <c r="C925" s="1"/>
      <c r="D925" s="1">
        <v>1102.8359379999999</v>
      </c>
      <c r="E925" s="1">
        <v>545073.875</v>
      </c>
      <c r="F925" s="1"/>
      <c r="G925" s="1">
        <v>1338.720703</v>
      </c>
      <c r="H925" s="1">
        <v>460266.3125</v>
      </c>
      <c r="I925" s="1"/>
      <c r="J925" s="1">
        <v>1527.3007809999999</v>
      </c>
      <c r="K925" s="1">
        <v>449744.09375</v>
      </c>
      <c r="L925" s="1"/>
      <c r="M925" s="1">
        <v>1856.533203</v>
      </c>
      <c r="N925" s="1">
        <v>343015.21875</v>
      </c>
    </row>
    <row r="926" spans="1:14">
      <c r="A926" s="1">
        <v>914.18554700000004</v>
      </c>
      <c r="B926" s="1">
        <v>1135208.75</v>
      </c>
      <c r="C926" s="1"/>
      <c r="D926" s="1">
        <v>1103.0585940000001</v>
      </c>
      <c r="E926" s="1">
        <v>542245.25</v>
      </c>
      <c r="F926" s="1"/>
      <c r="G926" s="1">
        <v>1338.9101559999999</v>
      </c>
      <c r="H926" s="1">
        <v>456239.84375</v>
      </c>
      <c r="I926" s="1"/>
      <c r="J926" s="1">
        <v>1527.4628909999999</v>
      </c>
      <c r="K926" s="1">
        <v>446840.625</v>
      </c>
      <c r="L926" s="1"/>
      <c r="M926" s="1">
        <v>1856.6464840000001</v>
      </c>
      <c r="N926" s="1">
        <v>343162.21875</v>
      </c>
    </row>
    <row r="927" spans="1:14">
      <c r="A927" s="1">
        <v>914.43359399999997</v>
      </c>
      <c r="B927" s="1">
        <v>1112844.5</v>
      </c>
      <c r="C927" s="1"/>
      <c r="D927" s="1">
        <v>1103.279297</v>
      </c>
      <c r="E927" s="1">
        <v>540981.6875</v>
      </c>
      <c r="F927" s="1"/>
      <c r="G927" s="1">
        <v>1339.0976559999999</v>
      </c>
      <c r="H927" s="1">
        <v>456439.3125</v>
      </c>
      <c r="I927" s="1"/>
      <c r="J927" s="1">
        <v>1527.625</v>
      </c>
      <c r="K927" s="1">
        <v>447477.96875</v>
      </c>
      <c r="L927" s="1"/>
      <c r="M927" s="1">
        <v>1856.7597659999999</v>
      </c>
      <c r="N927" s="1">
        <v>343394.375</v>
      </c>
    </row>
    <row r="928" spans="1:14">
      <c r="A928" s="1">
        <v>914.67968800000006</v>
      </c>
      <c r="B928" s="1">
        <v>1087553.375</v>
      </c>
      <c r="C928" s="1"/>
      <c r="D928" s="1">
        <v>1103.5</v>
      </c>
      <c r="E928" s="1">
        <v>534771.0625</v>
      </c>
      <c r="F928" s="1"/>
      <c r="G928" s="1">
        <v>1339.2871090000001</v>
      </c>
      <c r="H928" s="1">
        <v>452444.5</v>
      </c>
      <c r="I928" s="1"/>
      <c r="J928" s="1">
        <v>1527.7871090000001</v>
      </c>
      <c r="K928" s="1">
        <v>442840.5625</v>
      </c>
      <c r="L928" s="1"/>
      <c r="M928" s="1">
        <v>1856.873047</v>
      </c>
      <c r="N928" s="1">
        <v>339608.5</v>
      </c>
    </row>
    <row r="929" spans="1:14">
      <c r="A929" s="1">
        <v>914.92773399999999</v>
      </c>
      <c r="B929" s="1">
        <v>1069197.875</v>
      </c>
      <c r="C929" s="1"/>
      <c r="D929" s="1">
        <v>1103.7226559999999</v>
      </c>
      <c r="E929" s="1">
        <v>532499.8125</v>
      </c>
      <c r="F929" s="1"/>
      <c r="G929" s="1">
        <v>1339.4746090000001</v>
      </c>
      <c r="H929" s="1">
        <v>452539.5625</v>
      </c>
      <c r="I929" s="1"/>
      <c r="J929" s="1">
        <v>1527.9492190000001</v>
      </c>
      <c r="K929" s="1">
        <v>440926.125</v>
      </c>
      <c r="L929" s="1"/>
      <c r="M929" s="1">
        <v>1856.986328</v>
      </c>
      <c r="N929" s="1">
        <v>330538.625</v>
      </c>
    </row>
    <row r="930" spans="1:14">
      <c r="A930" s="1">
        <v>915.17382799999996</v>
      </c>
      <c r="B930" s="1">
        <v>1061214</v>
      </c>
      <c r="C930" s="1"/>
      <c r="D930" s="1">
        <v>1103.9433590000001</v>
      </c>
      <c r="E930" s="1">
        <v>537870.0625</v>
      </c>
      <c r="F930" s="1"/>
      <c r="G930" s="1">
        <v>1339.6621090000001</v>
      </c>
      <c r="H930" s="1">
        <v>454682.90625</v>
      </c>
      <c r="I930" s="1"/>
      <c r="J930" s="1">
        <v>1528.109375</v>
      </c>
      <c r="K930" s="1">
        <v>442784.21875</v>
      </c>
      <c r="L930" s="1"/>
      <c r="M930" s="1">
        <v>1857.0996090000001</v>
      </c>
      <c r="N930" s="1">
        <v>335637.625</v>
      </c>
    </row>
    <row r="931" spans="1:14">
      <c r="A931" s="1">
        <v>915.41992200000004</v>
      </c>
      <c r="B931" s="1">
        <v>1050849.375</v>
      </c>
      <c r="C931" s="1"/>
      <c r="D931" s="1">
        <v>1104.1640629999999</v>
      </c>
      <c r="E931" s="1">
        <v>535346.9375</v>
      </c>
      <c r="F931" s="1"/>
      <c r="G931" s="1">
        <v>1339.8515629999999</v>
      </c>
      <c r="H931" s="1">
        <v>457456.1875</v>
      </c>
      <c r="I931" s="1"/>
      <c r="J931" s="1">
        <v>1528.2714840000001</v>
      </c>
      <c r="K931" s="1">
        <v>445540.40625</v>
      </c>
      <c r="L931" s="1"/>
      <c r="M931" s="1">
        <v>1857.2128909999999</v>
      </c>
      <c r="N931" s="1">
        <v>337931.5625</v>
      </c>
    </row>
    <row r="932" spans="1:14">
      <c r="A932" s="1">
        <v>915.66796899999997</v>
      </c>
      <c r="B932" s="1">
        <v>1034719.75</v>
      </c>
      <c r="C932" s="1"/>
      <c r="D932" s="1">
        <v>1104.3847659999999</v>
      </c>
      <c r="E932" s="1">
        <v>537067.125</v>
      </c>
      <c r="F932" s="1"/>
      <c r="G932" s="1">
        <v>1340.0390629999999</v>
      </c>
      <c r="H932" s="1">
        <v>458028.0625</v>
      </c>
      <c r="I932" s="1"/>
      <c r="J932" s="1">
        <v>1528.4335940000001</v>
      </c>
      <c r="K932" s="1">
        <v>449569.875</v>
      </c>
      <c r="L932" s="1"/>
      <c r="M932" s="1">
        <v>1857.326172</v>
      </c>
      <c r="N932" s="1">
        <v>339376.03125</v>
      </c>
    </row>
    <row r="933" spans="1:14">
      <c r="A933" s="1">
        <v>915.91406300000006</v>
      </c>
      <c r="B933" s="1">
        <v>1019787.9375</v>
      </c>
      <c r="C933" s="1"/>
      <c r="D933" s="1">
        <v>1104.6054690000001</v>
      </c>
      <c r="E933" s="1">
        <v>538362.9375</v>
      </c>
      <c r="F933" s="1"/>
      <c r="G933" s="1">
        <v>1340.2265629999999</v>
      </c>
      <c r="H933" s="1">
        <v>459292.90625</v>
      </c>
      <c r="I933" s="1"/>
      <c r="J933" s="1">
        <v>1528.59375</v>
      </c>
      <c r="K933" s="1">
        <v>446054.9375</v>
      </c>
      <c r="L933" s="1"/>
      <c r="M933" s="1">
        <v>1857.439453</v>
      </c>
      <c r="N933" s="1">
        <v>340887</v>
      </c>
    </row>
    <row r="934" spans="1:14">
      <c r="A934" s="1">
        <v>916.16015600000003</v>
      </c>
      <c r="B934" s="1">
        <v>1005987.125</v>
      </c>
      <c r="C934" s="1"/>
      <c r="D934" s="1">
        <v>1104.826172</v>
      </c>
      <c r="E934" s="1">
        <v>536327.6875</v>
      </c>
      <c r="F934" s="1"/>
      <c r="G934" s="1">
        <v>1340.4140629999999</v>
      </c>
      <c r="H934" s="1">
        <v>460328.125</v>
      </c>
      <c r="I934" s="1"/>
      <c r="J934" s="1">
        <v>1528.7558590000001</v>
      </c>
      <c r="K934" s="1">
        <v>448294.5625</v>
      </c>
      <c r="L934" s="1"/>
      <c r="M934" s="1">
        <v>1857.5507809999999</v>
      </c>
      <c r="N934" s="1">
        <v>342336.40625</v>
      </c>
    </row>
    <row r="935" spans="1:14">
      <c r="A935" s="1">
        <v>916.40625</v>
      </c>
      <c r="B935" s="1">
        <v>993211.0625</v>
      </c>
      <c r="C935" s="1"/>
      <c r="D935" s="1">
        <v>1105.046875</v>
      </c>
      <c r="E935" s="1">
        <v>532432.25</v>
      </c>
      <c r="F935" s="1"/>
      <c r="G935" s="1">
        <v>1340.6035159999999</v>
      </c>
      <c r="H935" s="1">
        <v>458527.40625</v>
      </c>
      <c r="I935" s="1"/>
      <c r="J935" s="1">
        <v>1528.9160159999999</v>
      </c>
      <c r="K935" s="1">
        <v>439640.1875</v>
      </c>
      <c r="L935" s="1"/>
      <c r="M935" s="1">
        <v>1857.6640629999999</v>
      </c>
      <c r="N935" s="1">
        <v>338483.4375</v>
      </c>
    </row>
    <row r="936" spans="1:14">
      <c r="A936" s="1">
        <v>916.65234399999997</v>
      </c>
      <c r="B936" s="1">
        <v>979953.625</v>
      </c>
      <c r="C936" s="1"/>
      <c r="D936" s="1">
        <v>1105.265625</v>
      </c>
      <c r="E936" s="1">
        <v>530927.8125</v>
      </c>
      <c r="F936" s="1"/>
      <c r="G936" s="1">
        <v>1340.7910159999999</v>
      </c>
      <c r="H936" s="1">
        <v>456531.90625</v>
      </c>
      <c r="I936" s="1"/>
      <c r="J936" s="1">
        <v>1529.076172</v>
      </c>
      <c r="K936" s="1">
        <v>442163</v>
      </c>
      <c r="L936" s="1"/>
      <c r="M936" s="1">
        <v>1857.7773440000001</v>
      </c>
      <c r="N936" s="1">
        <v>332675.5</v>
      </c>
    </row>
    <row r="937" spans="1:14">
      <c r="A937" s="1">
        <v>916.89843800000006</v>
      </c>
      <c r="B937" s="1">
        <v>970102.25</v>
      </c>
      <c r="C937" s="1"/>
      <c r="D937" s="1">
        <v>1105.486328</v>
      </c>
      <c r="E937" s="1">
        <v>530931.6875</v>
      </c>
      <c r="F937" s="1"/>
      <c r="G937" s="1">
        <v>1340.9785159999999</v>
      </c>
      <c r="H937" s="1">
        <v>460805.53125</v>
      </c>
      <c r="I937" s="1"/>
      <c r="J937" s="1">
        <v>1529.2382809999999</v>
      </c>
      <c r="K937" s="1">
        <v>441481.71875</v>
      </c>
      <c r="L937" s="1"/>
      <c r="M937" s="1">
        <v>1857.888672</v>
      </c>
      <c r="N937" s="1">
        <v>334121.375</v>
      </c>
    </row>
    <row r="938" spans="1:14">
      <c r="A938" s="1">
        <v>917.14453100000003</v>
      </c>
      <c r="B938" s="1">
        <v>958850.6875</v>
      </c>
      <c r="C938" s="1"/>
      <c r="D938" s="1">
        <v>1105.7070309999999</v>
      </c>
      <c r="E938" s="1">
        <v>528724.3125</v>
      </c>
      <c r="F938" s="1"/>
      <c r="G938" s="1">
        <v>1341.1660159999999</v>
      </c>
      <c r="H938" s="1">
        <v>458397.46875</v>
      </c>
      <c r="I938" s="1"/>
      <c r="J938" s="1">
        <v>1529.3984379999999</v>
      </c>
      <c r="K938" s="1">
        <v>442659</v>
      </c>
      <c r="L938" s="1"/>
      <c r="M938" s="1">
        <v>1858.001953</v>
      </c>
      <c r="N938" s="1">
        <v>335097.90625</v>
      </c>
    </row>
    <row r="939" spans="1:14">
      <c r="A939" s="1">
        <v>917.390625</v>
      </c>
      <c r="B939" s="1">
        <v>956440.1875</v>
      </c>
      <c r="C939" s="1"/>
      <c r="D939" s="1">
        <v>1105.9277340000001</v>
      </c>
      <c r="E939" s="1">
        <v>527467.5</v>
      </c>
      <c r="F939" s="1"/>
      <c r="G939" s="1">
        <v>1341.3535159999999</v>
      </c>
      <c r="H939" s="1">
        <v>461158.53125</v>
      </c>
      <c r="I939" s="1"/>
      <c r="J939" s="1">
        <v>1529.5585940000001</v>
      </c>
      <c r="K939" s="1">
        <v>439846.1875</v>
      </c>
      <c r="L939" s="1"/>
      <c r="M939" s="1">
        <v>1858.1132809999999</v>
      </c>
      <c r="N939" s="1">
        <v>337428.34375</v>
      </c>
    </row>
    <row r="940" spans="1:14">
      <c r="A940" s="1">
        <v>917.63671899999997</v>
      </c>
      <c r="B940" s="1">
        <v>941220.3125</v>
      </c>
      <c r="C940" s="1"/>
      <c r="D940" s="1">
        <v>1106.1464840000001</v>
      </c>
      <c r="E940" s="1">
        <v>530077.0625</v>
      </c>
      <c r="F940" s="1"/>
      <c r="G940" s="1">
        <v>1341.5390629999999</v>
      </c>
      <c r="H940" s="1">
        <v>458361.65625</v>
      </c>
      <c r="I940" s="1"/>
      <c r="J940" s="1">
        <v>1529.71875</v>
      </c>
      <c r="K940" s="1">
        <v>441384.125</v>
      </c>
      <c r="L940" s="1"/>
      <c r="M940" s="1">
        <v>1858.2265629999999</v>
      </c>
      <c r="N940" s="1">
        <v>339999.125</v>
      </c>
    </row>
    <row r="941" spans="1:14">
      <c r="A941" s="1">
        <v>917.88281300000006</v>
      </c>
      <c r="B941" s="1">
        <v>933462.5</v>
      </c>
      <c r="C941" s="1"/>
      <c r="D941" s="1">
        <v>1106.3671879999999</v>
      </c>
      <c r="E941" s="1">
        <v>524895.0625</v>
      </c>
      <c r="F941" s="1"/>
      <c r="G941" s="1">
        <v>1341.7265629999999</v>
      </c>
      <c r="H941" s="1">
        <v>459541.34375</v>
      </c>
      <c r="I941" s="1"/>
      <c r="J941" s="1">
        <v>1529.8808590000001</v>
      </c>
      <c r="K941" s="1">
        <v>439994.15625</v>
      </c>
      <c r="L941" s="1"/>
      <c r="M941" s="1">
        <v>1858.3378909999999</v>
      </c>
      <c r="N941" s="1">
        <v>337392.28125</v>
      </c>
    </row>
    <row r="942" spans="1:14">
      <c r="A942" s="1">
        <v>918.12695299999996</v>
      </c>
      <c r="B942" s="1">
        <v>916029.9375</v>
      </c>
      <c r="C942" s="1"/>
      <c r="D942" s="1">
        <v>1106.5859379999999</v>
      </c>
      <c r="E942" s="1">
        <v>522033</v>
      </c>
      <c r="F942" s="1"/>
      <c r="G942" s="1">
        <v>1341.9140629999999</v>
      </c>
      <c r="H942" s="1">
        <v>459317.625</v>
      </c>
      <c r="I942" s="1"/>
      <c r="J942" s="1">
        <v>1530.0410159999999</v>
      </c>
      <c r="K942" s="1">
        <v>437910.75</v>
      </c>
      <c r="L942" s="1"/>
      <c r="M942" s="1">
        <v>1858.4492190000001</v>
      </c>
      <c r="N942" s="1">
        <v>334866.90625</v>
      </c>
    </row>
    <row r="943" spans="1:14">
      <c r="A943" s="1">
        <v>918.37304700000004</v>
      </c>
      <c r="B943" s="1">
        <v>908833.1875</v>
      </c>
      <c r="C943" s="1"/>
      <c r="D943" s="1">
        <v>1106.8066409999999</v>
      </c>
      <c r="E943" s="1">
        <v>521779.53125</v>
      </c>
      <c r="F943" s="1"/>
      <c r="G943" s="1">
        <v>1342.1015629999999</v>
      </c>
      <c r="H943" s="1">
        <v>457610.78125</v>
      </c>
      <c r="I943" s="1"/>
      <c r="J943" s="1">
        <v>1530.201172</v>
      </c>
      <c r="K943" s="1">
        <v>435268.03125</v>
      </c>
      <c r="L943" s="1"/>
      <c r="M943" s="1">
        <v>1858.5625</v>
      </c>
      <c r="N943" s="1">
        <v>332681.6875</v>
      </c>
    </row>
    <row r="944" spans="1:14">
      <c r="A944" s="1">
        <v>918.61914100000001</v>
      </c>
      <c r="B944" s="1">
        <v>907907.125</v>
      </c>
      <c r="C944" s="1"/>
      <c r="D944" s="1">
        <v>1107.0253909999999</v>
      </c>
      <c r="E944" s="1">
        <v>523271.21875</v>
      </c>
      <c r="F944" s="1"/>
      <c r="G944" s="1">
        <v>1342.2871090000001</v>
      </c>
      <c r="H944" s="1">
        <v>455669.75</v>
      </c>
      <c r="I944" s="1"/>
      <c r="J944" s="1">
        <v>1530.361328</v>
      </c>
      <c r="K944" s="1">
        <v>435451.84375</v>
      </c>
      <c r="L944" s="1"/>
      <c r="M944" s="1">
        <v>1858.673828</v>
      </c>
      <c r="N944" s="1">
        <v>333036.53125</v>
      </c>
    </row>
    <row r="945" spans="1:14">
      <c r="A945" s="1">
        <v>918.86328100000003</v>
      </c>
      <c r="B945" s="1">
        <v>903383.0625</v>
      </c>
      <c r="C945" s="1"/>
      <c r="D945" s="1">
        <v>1107.2460940000001</v>
      </c>
      <c r="E945" s="1">
        <v>522699.375</v>
      </c>
      <c r="F945" s="1"/>
      <c r="G945" s="1">
        <v>1342.4746090000001</v>
      </c>
      <c r="H945" s="1">
        <v>461690.65625</v>
      </c>
      <c r="I945" s="1"/>
      <c r="J945" s="1">
        <v>1530.5214840000001</v>
      </c>
      <c r="K945" s="1">
        <v>440229.84375</v>
      </c>
      <c r="L945" s="1"/>
      <c r="M945" s="1">
        <v>1858.7851559999999</v>
      </c>
      <c r="N945" s="1">
        <v>333866.65625</v>
      </c>
    </row>
    <row r="946" spans="1:14">
      <c r="A946" s="1">
        <v>919.109375</v>
      </c>
      <c r="B946" s="1">
        <v>894312.3125</v>
      </c>
      <c r="C946" s="1"/>
      <c r="D946" s="1">
        <v>1107.4648440000001</v>
      </c>
      <c r="E946" s="1">
        <v>521401.65625</v>
      </c>
      <c r="F946" s="1"/>
      <c r="G946" s="1">
        <v>1342.6601559999999</v>
      </c>
      <c r="H946" s="1">
        <v>459633.3125</v>
      </c>
      <c r="I946" s="1"/>
      <c r="J946" s="1">
        <v>1530.6796879999999</v>
      </c>
      <c r="K946" s="1">
        <v>439497.46875</v>
      </c>
      <c r="L946" s="1"/>
      <c r="M946" s="1">
        <v>1858.8964840000001</v>
      </c>
      <c r="N946" s="1">
        <v>338671.875</v>
      </c>
    </row>
    <row r="947" spans="1:14">
      <c r="A947" s="1">
        <v>919.35351600000001</v>
      </c>
      <c r="B947" s="1">
        <v>892059.9375</v>
      </c>
      <c r="C947" s="1"/>
      <c r="D947" s="1">
        <v>1107.6835940000001</v>
      </c>
      <c r="E947" s="1">
        <v>521168.9375</v>
      </c>
      <c r="F947" s="1"/>
      <c r="G947" s="1">
        <v>1342.8476559999999</v>
      </c>
      <c r="H947" s="1">
        <v>460881.6875</v>
      </c>
      <c r="I947" s="1"/>
      <c r="J947" s="1">
        <v>1530.8398440000001</v>
      </c>
      <c r="K947" s="1">
        <v>440076.15625</v>
      </c>
      <c r="L947" s="1"/>
      <c r="M947" s="1">
        <v>1859.0078129999999</v>
      </c>
      <c r="N947" s="1">
        <v>337908.71875</v>
      </c>
    </row>
    <row r="948" spans="1:14">
      <c r="A948" s="1">
        <v>919.59765600000003</v>
      </c>
      <c r="B948" s="1">
        <v>885475.375</v>
      </c>
      <c r="C948" s="1"/>
      <c r="D948" s="1">
        <v>1107.9023440000001</v>
      </c>
      <c r="E948" s="1">
        <v>521892.8125</v>
      </c>
      <c r="F948" s="1"/>
      <c r="G948" s="1">
        <v>1343.033203</v>
      </c>
      <c r="H948" s="1">
        <v>459144.65625</v>
      </c>
      <c r="I948" s="1"/>
      <c r="J948" s="1">
        <v>1531</v>
      </c>
      <c r="K948" s="1">
        <v>439206.78125</v>
      </c>
      <c r="L948" s="1"/>
      <c r="M948" s="1">
        <v>1859.1191409999999</v>
      </c>
      <c r="N948" s="1">
        <v>335197.125</v>
      </c>
    </row>
    <row r="949" spans="1:14">
      <c r="A949" s="1">
        <v>919.84375</v>
      </c>
      <c r="B949" s="1">
        <v>868507.9375</v>
      </c>
      <c r="C949" s="1"/>
      <c r="D949" s="1">
        <v>1108.1210940000001</v>
      </c>
      <c r="E949" s="1">
        <v>514430.0625</v>
      </c>
      <c r="F949" s="1"/>
      <c r="G949" s="1">
        <v>1343.220703</v>
      </c>
      <c r="H949" s="1">
        <v>459009.71875</v>
      </c>
      <c r="I949" s="1"/>
      <c r="J949" s="1">
        <v>1531.1601559999999</v>
      </c>
      <c r="K949" s="1">
        <v>435799.3125</v>
      </c>
      <c r="L949" s="1"/>
      <c r="M949" s="1">
        <v>1859.2304690000001</v>
      </c>
      <c r="N949" s="1">
        <v>332762.21875</v>
      </c>
    </row>
    <row r="950" spans="1:14">
      <c r="A950" s="1">
        <v>920.08789100000001</v>
      </c>
      <c r="B950" s="1">
        <v>860921.875</v>
      </c>
      <c r="C950" s="1"/>
      <c r="D950" s="1">
        <v>1108.3398440000001</v>
      </c>
      <c r="E950" s="1">
        <v>516241.09375</v>
      </c>
      <c r="F950" s="1"/>
      <c r="G950" s="1">
        <v>1343.40625</v>
      </c>
      <c r="H950" s="1">
        <v>460376</v>
      </c>
      <c r="I950" s="1"/>
      <c r="J950" s="1">
        <v>1531.3183590000001</v>
      </c>
      <c r="K950" s="1">
        <v>435530.34375</v>
      </c>
      <c r="L950" s="1"/>
      <c r="M950" s="1">
        <v>1859.341797</v>
      </c>
      <c r="N950" s="1">
        <v>330583.03125</v>
      </c>
    </row>
    <row r="951" spans="1:14">
      <c r="A951" s="1">
        <v>920.33203100000003</v>
      </c>
      <c r="B951" s="1">
        <v>863182.8125</v>
      </c>
      <c r="C951" s="1"/>
      <c r="D951" s="1">
        <v>1108.5585940000001</v>
      </c>
      <c r="E951" s="1">
        <v>516566.75</v>
      </c>
      <c r="F951" s="1"/>
      <c r="G951" s="1">
        <v>1343.591797</v>
      </c>
      <c r="H951" s="1">
        <v>461199.75</v>
      </c>
      <c r="I951" s="1"/>
      <c r="J951" s="1">
        <v>1531.4785159999999</v>
      </c>
      <c r="K951" s="1">
        <v>432297.53125</v>
      </c>
      <c r="L951" s="1"/>
      <c r="M951" s="1">
        <v>1859.453125</v>
      </c>
      <c r="N951" s="1">
        <v>326035.6875</v>
      </c>
    </row>
    <row r="952" spans="1:14">
      <c r="A952" s="1">
        <v>920.57617200000004</v>
      </c>
      <c r="B952" s="1">
        <v>856385.875</v>
      </c>
      <c r="C952" s="1"/>
      <c r="D952" s="1">
        <v>1108.7773440000001</v>
      </c>
      <c r="E952" s="1">
        <v>518303.21875</v>
      </c>
      <c r="F952" s="1"/>
      <c r="G952" s="1">
        <v>1343.779297</v>
      </c>
      <c r="H952" s="1">
        <v>461039.53125</v>
      </c>
      <c r="I952" s="1"/>
      <c r="J952" s="1">
        <v>1531.638672</v>
      </c>
      <c r="K952" s="1">
        <v>433024.34375</v>
      </c>
      <c r="L952" s="1"/>
      <c r="M952" s="1">
        <v>1859.564453</v>
      </c>
      <c r="N952" s="1">
        <v>331249.75</v>
      </c>
    </row>
    <row r="953" spans="1:14">
      <c r="A953" s="1">
        <v>920.82226600000001</v>
      </c>
      <c r="B953" s="1">
        <v>850549.25</v>
      </c>
      <c r="C953" s="1"/>
      <c r="D953" s="1">
        <v>1108.9960940000001</v>
      </c>
      <c r="E953" s="1">
        <v>516755.625</v>
      </c>
      <c r="F953" s="1"/>
      <c r="G953" s="1">
        <v>1343.9648440000001</v>
      </c>
      <c r="H953" s="1">
        <v>459815.90625</v>
      </c>
      <c r="I953" s="1"/>
      <c r="J953" s="1">
        <v>1531.796875</v>
      </c>
      <c r="K953" s="1">
        <v>437460.96875</v>
      </c>
      <c r="L953" s="1"/>
      <c r="M953" s="1">
        <v>1859.6757809999999</v>
      </c>
      <c r="N953" s="1">
        <v>332300.96875</v>
      </c>
    </row>
    <row r="954" spans="1:14">
      <c r="A954" s="1">
        <v>921.06640600000003</v>
      </c>
      <c r="B954" s="1">
        <v>855195.875</v>
      </c>
      <c r="C954" s="1"/>
      <c r="D954" s="1">
        <v>1109.2148440000001</v>
      </c>
      <c r="E954" s="1">
        <v>517931.03125</v>
      </c>
      <c r="F954" s="1"/>
      <c r="G954" s="1">
        <v>1344.1503909999999</v>
      </c>
      <c r="H954" s="1">
        <v>462988.40625</v>
      </c>
      <c r="I954" s="1"/>
      <c r="J954" s="1">
        <v>1531.955078</v>
      </c>
      <c r="K954" s="1">
        <v>439479.40625</v>
      </c>
      <c r="L954" s="1"/>
      <c r="M954" s="1">
        <v>1859.7871090000001</v>
      </c>
      <c r="N954" s="1">
        <v>333223.46875</v>
      </c>
    </row>
    <row r="955" spans="1:14">
      <c r="A955" s="1">
        <v>921.31054700000004</v>
      </c>
      <c r="B955" s="1">
        <v>851732.1875</v>
      </c>
      <c r="C955" s="1"/>
      <c r="D955" s="1">
        <v>1109.4335940000001</v>
      </c>
      <c r="E955" s="1">
        <v>520222.125</v>
      </c>
      <c r="F955" s="1"/>
      <c r="G955" s="1">
        <v>1344.3359379999999</v>
      </c>
      <c r="H955" s="1">
        <v>465138.90625</v>
      </c>
      <c r="I955" s="1"/>
      <c r="J955" s="1">
        <v>1532.1152340000001</v>
      </c>
      <c r="K955" s="1">
        <v>439287.28125</v>
      </c>
      <c r="L955" s="1"/>
      <c r="M955" s="1">
        <v>1859.8964840000001</v>
      </c>
      <c r="N955" s="1">
        <v>336433.09375</v>
      </c>
    </row>
    <row r="956" spans="1:14">
      <c r="A956" s="1">
        <v>921.55468800000006</v>
      </c>
      <c r="B956" s="1">
        <v>840710.4375</v>
      </c>
      <c r="C956" s="1"/>
      <c r="D956" s="1">
        <v>1109.6523440000001</v>
      </c>
      <c r="E956" s="1">
        <v>517480.40625</v>
      </c>
      <c r="F956" s="1"/>
      <c r="G956" s="1">
        <v>1344.5214840000001</v>
      </c>
      <c r="H956" s="1">
        <v>461889.34375</v>
      </c>
      <c r="I956" s="1"/>
      <c r="J956" s="1">
        <v>1532.2734379999999</v>
      </c>
      <c r="K956" s="1">
        <v>437835.90625</v>
      </c>
      <c r="L956" s="1"/>
      <c r="M956" s="1">
        <v>1860.0078129999999</v>
      </c>
      <c r="N956" s="1">
        <v>334005.65625</v>
      </c>
    </row>
    <row r="957" spans="1:14">
      <c r="A957" s="1">
        <v>921.796875</v>
      </c>
      <c r="B957" s="1">
        <v>833354.125</v>
      </c>
      <c r="C957" s="1"/>
      <c r="D957" s="1">
        <v>1109.8710940000001</v>
      </c>
      <c r="E957" s="1">
        <v>515763.25</v>
      </c>
      <c r="F957" s="1"/>
      <c r="G957" s="1">
        <v>1344.7070309999999</v>
      </c>
      <c r="H957" s="1">
        <v>463183.875</v>
      </c>
      <c r="I957" s="1"/>
      <c r="J957" s="1">
        <v>1532.4335940000001</v>
      </c>
      <c r="K957" s="1">
        <v>433104.40625</v>
      </c>
      <c r="L957" s="1"/>
      <c r="M957" s="1">
        <v>1860.1171879999999</v>
      </c>
      <c r="N957" s="1">
        <v>331159.59375</v>
      </c>
    </row>
    <row r="958" spans="1:14">
      <c r="A958" s="1">
        <v>922.04101600000001</v>
      </c>
      <c r="B958" s="1">
        <v>829707.625</v>
      </c>
      <c r="C958" s="1"/>
      <c r="D958" s="1">
        <v>1110.0878909999999</v>
      </c>
      <c r="E958" s="1">
        <v>517581.03125</v>
      </c>
      <c r="F958" s="1"/>
      <c r="G958" s="1">
        <v>1344.892578</v>
      </c>
      <c r="H958" s="1">
        <v>463140.625</v>
      </c>
      <c r="I958" s="1"/>
      <c r="J958" s="1">
        <v>1532.591797</v>
      </c>
      <c r="K958" s="1">
        <v>432011.59375</v>
      </c>
      <c r="L958" s="1"/>
      <c r="M958" s="1">
        <v>1860.2285159999999</v>
      </c>
      <c r="N958" s="1">
        <v>331844.0625</v>
      </c>
    </row>
    <row r="959" spans="1:14">
      <c r="A959" s="1">
        <v>922.28515600000003</v>
      </c>
      <c r="B959" s="1">
        <v>826908.1875</v>
      </c>
      <c r="C959" s="1"/>
      <c r="D959" s="1">
        <v>1110.3066409999999</v>
      </c>
      <c r="E959" s="1">
        <v>513152.96875</v>
      </c>
      <c r="F959" s="1"/>
      <c r="G959" s="1">
        <v>1345.078125</v>
      </c>
      <c r="H959" s="1">
        <v>464827.3125</v>
      </c>
      <c r="I959" s="1"/>
      <c r="J959" s="1">
        <v>1532.75</v>
      </c>
      <c r="K959" s="1">
        <v>432239.375</v>
      </c>
      <c r="L959" s="1"/>
      <c r="M959" s="1">
        <v>1860.3378909999999</v>
      </c>
      <c r="N959" s="1">
        <v>333163.125</v>
      </c>
    </row>
    <row r="960" spans="1:14">
      <c r="A960" s="1">
        <v>922.52929700000004</v>
      </c>
      <c r="B960" s="1">
        <v>822849.6875</v>
      </c>
      <c r="C960" s="1"/>
      <c r="D960" s="1">
        <v>1110.5234379999999</v>
      </c>
      <c r="E960" s="1">
        <v>515833.90625</v>
      </c>
      <c r="F960" s="1"/>
      <c r="G960" s="1">
        <v>1345.263672</v>
      </c>
      <c r="H960" s="1">
        <v>460424.65625</v>
      </c>
      <c r="I960" s="1"/>
      <c r="J960" s="1">
        <v>1532.908203</v>
      </c>
      <c r="K960" s="1">
        <v>435690.96875</v>
      </c>
      <c r="L960" s="1"/>
      <c r="M960" s="1">
        <v>1860.4492190000001</v>
      </c>
      <c r="N960" s="1">
        <v>330636.5625</v>
      </c>
    </row>
    <row r="961" spans="1:14">
      <c r="A961" s="1">
        <v>922.77148399999999</v>
      </c>
      <c r="B961" s="1">
        <v>819579.1875</v>
      </c>
      <c r="C961" s="1"/>
      <c r="D961" s="1">
        <v>1110.7421879999999</v>
      </c>
      <c r="E961" s="1">
        <v>512285.96875</v>
      </c>
      <c r="F961" s="1"/>
      <c r="G961" s="1">
        <v>1345.4472659999999</v>
      </c>
      <c r="H961" s="1">
        <v>461916.15625</v>
      </c>
      <c r="I961" s="1"/>
      <c r="J961" s="1">
        <v>1533.0664059999999</v>
      </c>
      <c r="K961" s="1">
        <v>432999.84375</v>
      </c>
      <c r="L961" s="1"/>
      <c r="M961" s="1">
        <v>1860.5585940000001</v>
      </c>
      <c r="N961" s="1">
        <v>329899.84375</v>
      </c>
    </row>
    <row r="962" spans="1:14">
      <c r="A962" s="1">
        <v>923.015625</v>
      </c>
      <c r="B962" s="1">
        <v>815988.8125</v>
      </c>
      <c r="C962" s="1"/>
      <c r="D962" s="1">
        <v>1110.9589840000001</v>
      </c>
      <c r="E962" s="1">
        <v>511491.78125</v>
      </c>
      <c r="F962" s="1"/>
      <c r="G962" s="1">
        <v>1345.6328129999999</v>
      </c>
      <c r="H962" s="1">
        <v>464360.375</v>
      </c>
      <c r="I962" s="1"/>
      <c r="J962" s="1">
        <v>1533.2246090000001</v>
      </c>
      <c r="K962" s="1">
        <v>433563.375</v>
      </c>
      <c r="L962" s="1"/>
      <c r="M962" s="1">
        <v>1860.669922</v>
      </c>
      <c r="N962" s="1">
        <v>333016.46875</v>
      </c>
    </row>
    <row r="963" spans="1:14">
      <c r="A963" s="1">
        <v>923.25976600000001</v>
      </c>
      <c r="B963" s="1">
        <v>811850.1875</v>
      </c>
      <c r="C963" s="1"/>
      <c r="D963" s="1">
        <v>1111.1777340000001</v>
      </c>
      <c r="E963" s="1">
        <v>512724.125</v>
      </c>
      <c r="F963" s="1"/>
      <c r="G963" s="1">
        <v>1345.8183590000001</v>
      </c>
      <c r="H963" s="1">
        <v>461110.125</v>
      </c>
      <c r="I963" s="1"/>
      <c r="J963" s="1">
        <v>1533.3828129999999</v>
      </c>
      <c r="K963" s="1">
        <v>430120.8125</v>
      </c>
      <c r="L963" s="1"/>
      <c r="M963" s="1">
        <v>1860.779297</v>
      </c>
      <c r="N963" s="1">
        <v>332455.8125</v>
      </c>
    </row>
    <row r="964" spans="1:14">
      <c r="A964" s="1">
        <v>923.50195299999996</v>
      </c>
      <c r="B964" s="1">
        <v>804883.3125</v>
      </c>
      <c r="C964" s="1"/>
      <c r="D964" s="1">
        <v>1111.3945309999999</v>
      </c>
      <c r="E964" s="1">
        <v>512084.34375</v>
      </c>
      <c r="F964" s="1"/>
      <c r="G964" s="1">
        <v>1346.001953</v>
      </c>
      <c r="H964" s="1">
        <v>457477.90625</v>
      </c>
      <c r="I964" s="1"/>
      <c r="J964" s="1">
        <v>1533.5410159999999</v>
      </c>
      <c r="K964" s="1">
        <v>431536.71875</v>
      </c>
      <c r="L964" s="1"/>
      <c r="M964" s="1">
        <v>1860.888672</v>
      </c>
      <c r="N964" s="1">
        <v>328910.1875</v>
      </c>
    </row>
    <row r="965" spans="1:14">
      <c r="A965" s="1">
        <v>923.74609399999997</v>
      </c>
      <c r="B965" s="1">
        <v>798772.75</v>
      </c>
      <c r="C965" s="1"/>
      <c r="D965" s="1">
        <v>1111.611328</v>
      </c>
      <c r="E965" s="1">
        <v>510013.28125</v>
      </c>
      <c r="F965" s="1"/>
      <c r="G965" s="1">
        <v>1346.1875</v>
      </c>
      <c r="H965" s="1">
        <v>458996.8125</v>
      </c>
      <c r="I965" s="1"/>
      <c r="J965" s="1">
        <v>1533.6992190000001</v>
      </c>
      <c r="K965" s="1">
        <v>428576.46875</v>
      </c>
      <c r="L965" s="1"/>
      <c r="M965" s="1">
        <v>1860.998047</v>
      </c>
      <c r="N965" s="1">
        <v>328322.8125</v>
      </c>
    </row>
    <row r="966" spans="1:14">
      <c r="A966" s="1">
        <v>923.98828100000003</v>
      </c>
      <c r="B966" s="1">
        <v>800026.5</v>
      </c>
      <c r="C966" s="1"/>
      <c r="D966" s="1">
        <v>1111.828125</v>
      </c>
      <c r="E966" s="1">
        <v>508639.0625</v>
      </c>
      <c r="F966" s="1"/>
      <c r="G966" s="1">
        <v>1346.3710940000001</v>
      </c>
      <c r="H966" s="1">
        <v>459707.65625</v>
      </c>
      <c r="I966" s="1"/>
      <c r="J966" s="1">
        <v>1533.857422</v>
      </c>
      <c r="K966" s="1">
        <v>424818.65625</v>
      </c>
      <c r="L966" s="1"/>
      <c r="M966" s="1">
        <v>1861.107422</v>
      </c>
      <c r="N966" s="1">
        <v>325426.53125</v>
      </c>
    </row>
    <row r="967" spans="1:14">
      <c r="A967" s="1">
        <v>924.23046899999997</v>
      </c>
      <c r="B967" s="1">
        <v>796567.5</v>
      </c>
      <c r="C967" s="1"/>
      <c r="D967" s="1">
        <v>1112.046875</v>
      </c>
      <c r="E967" s="1">
        <v>510304.84375</v>
      </c>
      <c r="F967" s="1"/>
      <c r="G967" s="1">
        <v>1346.5566409999999</v>
      </c>
      <c r="H967" s="1">
        <v>463777.0625</v>
      </c>
      <c r="I967" s="1"/>
      <c r="J967" s="1">
        <v>1534.015625</v>
      </c>
      <c r="K967" s="1">
        <v>427837.34375</v>
      </c>
      <c r="L967" s="1"/>
      <c r="M967" s="1">
        <v>1861.21875</v>
      </c>
      <c r="N967" s="1">
        <v>325384.90625</v>
      </c>
    </row>
    <row r="968" spans="1:14">
      <c r="A968" s="1">
        <v>924.47460899999999</v>
      </c>
      <c r="B968" s="1">
        <v>795319.1875</v>
      </c>
      <c r="C968" s="1"/>
      <c r="D968" s="1">
        <v>1112.263672</v>
      </c>
      <c r="E968" s="1">
        <v>513671.25</v>
      </c>
      <c r="F968" s="1"/>
      <c r="G968" s="1">
        <v>1346.7402340000001</v>
      </c>
      <c r="H968" s="1">
        <v>465000.96875</v>
      </c>
      <c r="I968" s="1"/>
      <c r="J968" s="1">
        <v>1534.171875</v>
      </c>
      <c r="K968" s="1">
        <v>430645.8125</v>
      </c>
      <c r="L968" s="1"/>
      <c r="M968" s="1">
        <v>1861.328125</v>
      </c>
      <c r="N968" s="1">
        <v>328623.875</v>
      </c>
    </row>
    <row r="969" spans="1:14">
      <c r="A969" s="1">
        <v>924.71679700000004</v>
      </c>
      <c r="B969" s="1">
        <v>794576.125</v>
      </c>
      <c r="C969" s="1"/>
      <c r="D969" s="1">
        <v>1112.4804690000001</v>
      </c>
      <c r="E969" s="1">
        <v>511596.5</v>
      </c>
      <c r="F969" s="1"/>
      <c r="G969" s="1">
        <v>1346.923828</v>
      </c>
      <c r="H969" s="1">
        <v>466958.625</v>
      </c>
      <c r="I969" s="1"/>
      <c r="J969" s="1">
        <v>1534.330078</v>
      </c>
      <c r="K969" s="1">
        <v>432463.75</v>
      </c>
      <c r="L969" s="1"/>
      <c r="M969" s="1">
        <v>1861.4375</v>
      </c>
      <c r="N969" s="1">
        <v>332199.09375</v>
      </c>
    </row>
    <row r="970" spans="1:14">
      <c r="A970" s="1">
        <v>924.95898399999999</v>
      </c>
      <c r="B970" s="1">
        <v>785117.875</v>
      </c>
      <c r="C970" s="1"/>
      <c r="D970" s="1">
        <v>1112.6972659999999</v>
      </c>
      <c r="E970" s="1">
        <v>509697.5</v>
      </c>
      <c r="F970" s="1"/>
      <c r="G970" s="1">
        <v>1347.109375</v>
      </c>
      <c r="H970" s="1">
        <v>464979.0625</v>
      </c>
      <c r="I970" s="1"/>
      <c r="J970" s="1">
        <v>1534.4882809999999</v>
      </c>
      <c r="K970" s="1">
        <v>430810.21875</v>
      </c>
      <c r="L970" s="1"/>
      <c r="M970" s="1">
        <v>1861.546875</v>
      </c>
      <c r="N970" s="1">
        <v>330641.21875</v>
      </c>
    </row>
    <row r="971" spans="1:14">
      <c r="A971" s="1">
        <v>925.20117200000004</v>
      </c>
      <c r="B971" s="1">
        <v>784130.75</v>
      </c>
      <c r="C971" s="1"/>
      <c r="D971" s="1">
        <v>1112.9140629999999</v>
      </c>
      <c r="E971" s="1">
        <v>509687.1875</v>
      </c>
      <c r="F971" s="1"/>
      <c r="G971" s="1">
        <v>1347.2929690000001</v>
      </c>
      <c r="H971" s="1">
        <v>464804.25</v>
      </c>
      <c r="I971" s="1"/>
      <c r="J971" s="1">
        <v>1534.6445309999999</v>
      </c>
      <c r="K971" s="1">
        <v>429353.5625</v>
      </c>
      <c r="L971" s="1"/>
      <c r="M971" s="1">
        <v>1861.654297</v>
      </c>
      <c r="N971" s="1">
        <v>329257.15625</v>
      </c>
    </row>
    <row r="972" spans="1:14">
      <c r="A972" s="1">
        <v>925.44335899999999</v>
      </c>
      <c r="B972" s="1">
        <v>784624.375</v>
      </c>
      <c r="C972" s="1"/>
      <c r="D972" s="1">
        <v>1113.1308590000001</v>
      </c>
      <c r="E972" s="1">
        <v>510600.28125</v>
      </c>
      <c r="F972" s="1"/>
      <c r="G972" s="1">
        <v>1347.4765629999999</v>
      </c>
      <c r="H972" s="1">
        <v>465349.75</v>
      </c>
      <c r="I972" s="1"/>
      <c r="J972" s="1">
        <v>1534.8027340000001</v>
      </c>
      <c r="K972" s="1">
        <v>426577.3125</v>
      </c>
      <c r="L972" s="1"/>
      <c r="M972" s="1">
        <v>1861.763672</v>
      </c>
      <c r="N972" s="1">
        <v>331936.34375</v>
      </c>
    </row>
    <row r="973" spans="1:14">
      <c r="A973" s="1">
        <v>925.68554700000004</v>
      </c>
      <c r="B973" s="1">
        <v>779168.375</v>
      </c>
      <c r="C973" s="1"/>
      <c r="D973" s="1">
        <v>1113.345703</v>
      </c>
      <c r="E973" s="1">
        <v>507784.875</v>
      </c>
      <c r="F973" s="1"/>
      <c r="G973" s="1">
        <v>1347.6601559999999</v>
      </c>
      <c r="H973" s="1">
        <v>464886.375</v>
      </c>
      <c r="I973" s="1"/>
      <c r="J973" s="1">
        <v>1534.9589840000001</v>
      </c>
      <c r="K973" s="1">
        <v>427860.3125</v>
      </c>
      <c r="L973" s="1"/>
      <c r="M973" s="1">
        <v>1861.873047</v>
      </c>
      <c r="N973" s="1">
        <v>334310.625</v>
      </c>
    </row>
    <row r="974" spans="1:14">
      <c r="A974" s="1">
        <v>925.92773399999999</v>
      </c>
      <c r="B974" s="1">
        <v>777071.875</v>
      </c>
      <c r="C974" s="1"/>
      <c r="D974" s="1">
        <v>1113.5625</v>
      </c>
      <c r="E974" s="1">
        <v>507706.4375</v>
      </c>
      <c r="F974" s="1"/>
      <c r="G974" s="1">
        <v>1347.84375</v>
      </c>
      <c r="H974" s="1">
        <v>466822.65625</v>
      </c>
      <c r="I974" s="1"/>
      <c r="J974" s="1">
        <v>1535.1171879999999</v>
      </c>
      <c r="K974" s="1">
        <v>427196.5</v>
      </c>
      <c r="L974" s="1"/>
      <c r="M974" s="1">
        <v>1861.982422</v>
      </c>
      <c r="N974" s="1">
        <v>329317.78125</v>
      </c>
    </row>
    <row r="975" spans="1:14">
      <c r="A975" s="1">
        <v>926.16992200000004</v>
      </c>
      <c r="B975" s="1">
        <v>771627.3125</v>
      </c>
      <c r="C975" s="1"/>
      <c r="D975" s="1">
        <v>1113.779297</v>
      </c>
      <c r="E975" s="1">
        <v>506948.125</v>
      </c>
      <c r="F975" s="1"/>
      <c r="G975" s="1">
        <v>1348.0273440000001</v>
      </c>
      <c r="H975" s="1">
        <v>465388.1875</v>
      </c>
      <c r="I975" s="1"/>
      <c r="J975" s="1">
        <v>1535.2734379999999</v>
      </c>
      <c r="K975" s="1">
        <v>427529.5625</v>
      </c>
      <c r="L975" s="1"/>
      <c r="M975" s="1">
        <v>1862.0898440000001</v>
      </c>
      <c r="N975" s="1">
        <v>328857.90625</v>
      </c>
    </row>
    <row r="976" spans="1:14">
      <c r="A976" s="1">
        <v>926.41210899999999</v>
      </c>
      <c r="B976" s="1">
        <v>776140.5625</v>
      </c>
      <c r="C976" s="1"/>
      <c r="D976" s="1">
        <v>1113.9960940000001</v>
      </c>
      <c r="E976" s="1">
        <v>507816.59375</v>
      </c>
      <c r="F976" s="1"/>
      <c r="G976" s="1">
        <v>1348.2109379999999</v>
      </c>
      <c r="H976" s="1">
        <v>468153.9375</v>
      </c>
      <c r="I976" s="1"/>
      <c r="J976" s="1">
        <v>1535.4316409999999</v>
      </c>
      <c r="K976" s="1">
        <v>426695.53125</v>
      </c>
      <c r="L976" s="1"/>
      <c r="M976" s="1">
        <v>1862.1992190000001</v>
      </c>
      <c r="N976" s="1">
        <v>328131.0625</v>
      </c>
    </row>
    <row r="977" spans="1:14">
      <c r="A977" s="1">
        <v>926.65429700000004</v>
      </c>
      <c r="B977" s="1">
        <v>777428.25</v>
      </c>
      <c r="C977" s="1"/>
      <c r="D977" s="1">
        <v>1114.2109379999999</v>
      </c>
      <c r="E977" s="1">
        <v>509879.25</v>
      </c>
      <c r="F977" s="1"/>
      <c r="G977" s="1">
        <v>1348.3945309999999</v>
      </c>
      <c r="H977" s="1">
        <v>470029.25</v>
      </c>
      <c r="I977" s="1"/>
      <c r="J977" s="1">
        <v>1535.5878909999999</v>
      </c>
      <c r="K977" s="1">
        <v>429134.34375</v>
      </c>
      <c r="L977" s="1"/>
      <c r="M977" s="1">
        <v>1862.3085940000001</v>
      </c>
      <c r="N977" s="1">
        <v>329222.875</v>
      </c>
    </row>
    <row r="978" spans="1:14">
      <c r="A978" s="1">
        <v>926.89648399999999</v>
      </c>
      <c r="B978" s="1">
        <v>768865</v>
      </c>
      <c r="C978" s="1"/>
      <c r="D978" s="1">
        <v>1114.4277340000001</v>
      </c>
      <c r="E978" s="1">
        <v>510649.3125</v>
      </c>
      <c r="F978" s="1"/>
      <c r="G978" s="1">
        <v>1348.578125</v>
      </c>
      <c r="H978" s="1">
        <v>467647.40625</v>
      </c>
      <c r="I978" s="1"/>
      <c r="J978" s="1">
        <v>1535.7441409999999</v>
      </c>
      <c r="K978" s="1">
        <v>428961.4375</v>
      </c>
      <c r="L978" s="1"/>
      <c r="M978" s="1">
        <v>1862.4160159999999</v>
      </c>
      <c r="N978" s="1">
        <v>329427.96875</v>
      </c>
    </row>
    <row r="979" spans="1:14">
      <c r="A979" s="1">
        <v>927.13671899999997</v>
      </c>
      <c r="B979" s="1">
        <v>768125.125</v>
      </c>
      <c r="C979" s="1"/>
      <c r="D979" s="1">
        <v>1114.642578</v>
      </c>
      <c r="E979" s="1">
        <v>506954.21875</v>
      </c>
      <c r="F979" s="1"/>
      <c r="G979" s="1">
        <v>1348.7617190000001</v>
      </c>
      <c r="H979" s="1">
        <v>468051.21875</v>
      </c>
      <c r="I979" s="1"/>
      <c r="J979" s="1">
        <v>1535.9003909999999</v>
      </c>
      <c r="K979" s="1">
        <v>428157.25</v>
      </c>
      <c r="L979" s="1"/>
      <c r="M979" s="1">
        <v>1862.5253909999999</v>
      </c>
      <c r="N979" s="1">
        <v>326053.53125</v>
      </c>
    </row>
    <row r="980" spans="1:14">
      <c r="A980" s="1">
        <v>927.37890600000003</v>
      </c>
      <c r="B980" s="1">
        <v>765617.9375</v>
      </c>
      <c r="C980" s="1"/>
      <c r="D980" s="1">
        <v>1114.859375</v>
      </c>
      <c r="E980" s="1">
        <v>509443.53125</v>
      </c>
      <c r="F980" s="1"/>
      <c r="G980" s="1">
        <v>1348.9453129999999</v>
      </c>
      <c r="H980" s="1">
        <v>470324.0625</v>
      </c>
      <c r="I980" s="1"/>
      <c r="J980" s="1">
        <v>1536.0566409999999</v>
      </c>
      <c r="K980" s="1">
        <v>428722.5625</v>
      </c>
      <c r="L980" s="1"/>
      <c r="M980" s="1">
        <v>1862.6328129999999</v>
      </c>
      <c r="N980" s="1">
        <v>327658.09375</v>
      </c>
    </row>
    <row r="981" spans="1:14">
      <c r="A981" s="1">
        <v>927.61914100000001</v>
      </c>
      <c r="B981" s="1">
        <v>763627.5</v>
      </c>
      <c r="C981" s="1"/>
      <c r="D981" s="1">
        <v>1115.0742190000001</v>
      </c>
      <c r="E981" s="1">
        <v>510582.90625</v>
      </c>
      <c r="F981" s="1"/>
      <c r="G981" s="1">
        <v>1349.126953</v>
      </c>
      <c r="H981" s="1">
        <v>470848.09375</v>
      </c>
      <c r="I981" s="1"/>
      <c r="J981" s="1">
        <v>1536.2128909999999</v>
      </c>
      <c r="K981" s="1">
        <v>428286.84375</v>
      </c>
      <c r="L981" s="1"/>
      <c r="M981" s="1">
        <v>1862.7421879999999</v>
      </c>
      <c r="N981" s="1">
        <v>328329.9375</v>
      </c>
    </row>
    <row r="982" spans="1:14">
      <c r="A982" s="1">
        <v>927.86132799999996</v>
      </c>
      <c r="B982" s="1">
        <v>765261.25</v>
      </c>
      <c r="C982" s="1"/>
      <c r="D982" s="1">
        <v>1115.2910159999999</v>
      </c>
      <c r="E982" s="1">
        <v>513087.3125</v>
      </c>
      <c r="F982" s="1"/>
      <c r="G982" s="1">
        <v>1349.310547</v>
      </c>
      <c r="H982" s="1">
        <v>469989.28125</v>
      </c>
      <c r="I982" s="1"/>
      <c r="J982" s="1">
        <v>1536.3691409999999</v>
      </c>
      <c r="K982" s="1">
        <v>433740.84375</v>
      </c>
      <c r="L982" s="1"/>
      <c r="M982" s="1">
        <v>1862.8496090000001</v>
      </c>
      <c r="N982" s="1">
        <v>328735.40625</v>
      </c>
    </row>
    <row r="983" spans="1:14">
      <c r="A983" s="1">
        <v>928.10156300000006</v>
      </c>
      <c r="B983" s="1">
        <v>765726.9375</v>
      </c>
      <c r="C983" s="1"/>
      <c r="D983" s="1">
        <v>1115.5058590000001</v>
      </c>
      <c r="E983" s="1">
        <v>513032.40625</v>
      </c>
      <c r="F983" s="1"/>
      <c r="G983" s="1">
        <v>1349.4941409999999</v>
      </c>
      <c r="H983" s="1">
        <v>471304.40625</v>
      </c>
      <c r="I983" s="1"/>
      <c r="J983" s="1">
        <v>1536.5253909999999</v>
      </c>
      <c r="K983" s="1">
        <v>435328.84375</v>
      </c>
      <c r="L983" s="1"/>
      <c r="M983" s="1">
        <v>1862.9570309999999</v>
      </c>
      <c r="N983" s="1">
        <v>330011.8125</v>
      </c>
    </row>
    <row r="984" spans="1:14">
      <c r="A984" s="1">
        <v>928.34375</v>
      </c>
      <c r="B984" s="1">
        <v>758064.6875</v>
      </c>
      <c r="C984" s="1"/>
      <c r="D984" s="1">
        <v>1115.720703</v>
      </c>
      <c r="E984" s="1">
        <v>509854.96875</v>
      </c>
      <c r="F984" s="1"/>
      <c r="G984" s="1">
        <v>1349.6757809999999</v>
      </c>
      <c r="H984" s="1">
        <v>472607.6875</v>
      </c>
      <c r="I984" s="1"/>
      <c r="J984" s="1">
        <v>1536.6816409999999</v>
      </c>
      <c r="K984" s="1">
        <v>430804.8125</v>
      </c>
      <c r="L984" s="1"/>
      <c r="M984" s="1">
        <v>1863.0664059999999</v>
      </c>
      <c r="N984" s="1">
        <v>329727</v>
      </c>
    </row>
    <row r="985" spans="1:14">
      <c r="A985" s="1">
        <v>928.58398399999999</v>
      </c>
      <c r="B985" s="1">
        <v>749875.375</v>
      </c>
      <c r="C985" s="1"/>
      <c r="D985" s="1">
        <v>1115.935547</v>
      </c>
      <c r="E985" s="1">
        <v>505050.8125</v>
      </c>
      <c r="F985" s="1"/>
      <c r="G985" s="1">
        <v>1349.859375</v>
      </c>
      <c r="H985" s="1">
        <v>469385.9375</v>
      </c>
      <c r="I985" s="1"/>
      <c r="J985" s="1">
        <v>1536.8378909999999</v>
      </c>
      <c r="K985" s="1">
        <v>428345.125</v>
      </c>
      <c r="L985" s="1"/>
      <c r="M985" s="1">
        <v>1863.173828</v>
      </c>
      <c r="N985" s="1">
        <v>325417.78125</v>
      </c>
    </row>
    <row r="986" spans="1:14">
      <c r="A986" s="1">
        <v>928.82617200000004</v>
      </c>
      <c r="B986" s="1">
        <v>752085.5625</v>
      </c>
      <c r="C986" s="1"/>
      <c r="D986" s="1">
        <v>1116.1523440000001</v>
      </c>
      <c r="E986" s="1">
        <v>502280.6875</v>
      </c>
      <c r="F986" s="1"/>
      <c r="G986" s="1">
        <v>1350.0410159999999</v>
      </c>
      <c r="H986" s="1">
        <v>469382.21875</v>
      </c>
      <c r="I986" s="1"/>
      <c r="J986" s="1">
        <v>1536.9941409999999</v>
      </c>
      <c r="K986" s="1">
        <v>428850.34375</v>
      </c>
      <c r="L986" s="1"/>
      <c r="M986" s="1">
        <v>1863.28125</v>
      </c>
      <c r="N986" s="1">
        <v>325419.125</v>
      </c>
    </row>
    <row r="987" spans="1:14">
      <c r="A987" s="1">
        <v>929.06640600000003</v>
      </c>
      <c r="B987" s="1">
        <v>753596.6875</v>
      </c>
      <c r="C987" s="1"/>
      <c r="D987" s="1">
        <v>1116.3671879999999</v>
      </c>
      <c r="E987" s="1">
        <v>507879.8125</v>
      </c>
      <c r="F987" s="1"/>
      <c r="G987" s="1">
        <v>1350.2246090000001</v>
      </c>
      <c r="H987" s="1">
        <v>473566.3125</v>
      </c>
      <c r="I987" s="1"/>
      <c r="J987" s="1">
        <v>1537.1503909999999</v>
      </c>
      <c r="K987" s="1">
        <v>431413.46875</v>
      </c>
      <c r="L987" s="1"/>
      <c r="M987" s="1">
        <v>1863.388672</v>
      </c>
      <c r="N987" s="1">
        <v>328354.125</v>
      </c>
    </row>
    <row r="988" spans="1:14">
      <c r="A988" s="1">
        <v>929.30664100000001</v>
      </c>
      <c r="B988" s="1">
        <v>751834</v>
      </c>
      <c r="C988" s="1"/>
      <c r="D988" s="1">
        <v>1116.5820309999999</v>
      </c>
      <c r="E988" s="1">
        <v>508909.3125</v>
      </c>
      <c r="F988" s="1"/>
      <c r="G988" s="1">
        <v>1350.40625</v>
      </c>
      <c r="H988" s="1">
        <v>477041.15625</v>
      </c>
      <c r="I988" s="1"/>
      <c r="J988" s="1">
        <v>1537.3066409999999</v>
      </c>
      <c r="K988" s="1">
        <v>431425.78125</v>
      </c>
      <c r="L988" s="1"/>
      <c r="M988" s="1">
        <v>1863.4960940000001</v>
      </c>
      <c r="N988" s="1">
        <v>332056.4375</v>
      </c>
    </row>
    <row r="989" spans="1:14">
      <c r="A989" s="1">
        <v>929.546875</v>
      </c>
      <c r="B989" s="1">
        <v>747244</v>
      </c>
      <c r="C989" s="1"/>
      <c r="D989" s="1">
        <v>1116.796875</v>
      </c>
      <c r="E989" s="1">
        <v>505822.59375</v>
      </c>
      <c r="F989" s="1"/>
      <c r="G989" s="1">
        <v>1350.5878909999999</v>
      </c>
      <c r="H989" s="1">
        <v>475282.34375</v>
      </c>
      <c r="I989" s="1"/>
      <c r="J989" s="1">
        <v>1537.4609379999999</v>
      </c>
      <c r="K989" s="1">
        <v>431469</v>
      </c>
      <c r="L989" s="1"/>
      <c r="M989" s="1">
        <v>1863.6035159999999</v>
      </c>
      <c r="N989" s="1">
        <v>329842.5</v>
      </c>
    </row>
    <row r="990" spans="1:14">
      <c r="A990" s="1">
        <v>929.78710899999999</v>
      </c>
      <c r="B990" s="1">
        <v>746298.5625</v>
      </c>
      <c r="C990" s="1"/>
      <c r="D990" s="1">
        <v>1117.0117190000001</v>
      </c>
      <c r="E990" s="1">
        <v>503249.0625</v>
      </c>
      <c r="F990" s="1"/>
      <c r="G990" s="1">
        <v>1350.7695309999999</v>
      </c>
      <c r="H990" s="1">
        <v>467420.96875</v>
      </c>
      <c r="I990" s="1"/>
      <c r="J990" s="1">
        <v>1537.6171879999999</v>
      </c>
      <c r="K990" s="1">
        <v>424196.84375</v>
      </c>
      <c r="L990" s="1"/>
      <c r="M990" s="1">
        <v>1863.7109379999999</v>
      </c>
      <c r="N990" s="1">
        <v>326007.71875</v>
      </c>
    </row>
    <row r="991" spans="1:14">
      <c r="A991" s="1">
        <v>930.02734399999997</v>
      </c>
      <c r="B991" s="1">
        <v>742824.9375</v>
      </c>
      <c r="C991" s="1"/>
      <c r="D991" s="1">
        <v>1117.2246090000001</v>
      </c>
      <c r="E991" s="1">
        <v>501582.46875</v>
      </c>
      <c r="F991" s="1"/>
      <c r="G991" s="1">
        <v>1350.953125</v>
      </c>
      <c r="H991" s="1">
        <v>467653.96875</v>
      </c>
      <c r="I991" s="1"/>
      <c r="J991" s="1">
        <v>1537.7714840000001</v>
      </c>
      <c r="K991" s="1">
        <v>422932.59375</v>
      </c>
      <c r="L991" s="1"/>
      <c r="M991" s="1">
        <v>1863.8183590000001</v>
      </c>
      <c r="N991" s="1">
        <v>322593</v>
      </c>
    </row>
    <row r="992" spans="1:14">
      <c r="A992" s="1">
        <v>930.26757799999996</v>
      </c>
      <c r="B992" s="1">
        <v>742959.9375</v>
      </c>
      <c r="C992" s="1"/>
      <c r="D992" s="1">
        <v>1117.439453</v>
      </c>
      <c r="E992" s="1">
        <v>504306.875</v>
      </c>
      <c r="F992" s="1"/>
      <c r="G992" s="1">
        <v>1351.1347659999999</v>
      </c>
      <c r="H992" s="1">
        <v>473689.65625</v>
      </c>
      <c r="I992" s="1"/>
      <c r="J992" s="1">
        <v>1537.9277340000001</v>
      </c>
      <c r="K992" s="1">
        <v>429053.40625</v>
      </c>
      <c r="L992" s="1"/>
      <c r="M992" s="1">
        <v>1863.9257809999999</v>
      </c>
      <c r="N992" s="1">
        <v>324728.5625</v>
      </c>
    </row>
    <row r="993" spans="1:14">
      <c r="A993" s="1">
        <v>930.50781300000006</v>
      </c>
      <c r="B993" s="1">
        <v>743927.9375</v>
      </c>
      <c r="C993" s="1"/>
      <c r="D993" s="1">
        <v>1117.654297</v>
      </c>
      <c r="E993" s="1">
        <v>506449.3125</v>
      </c>
      <c r="F993" s="1"/>
      <c r="G993" s="1">
        <v>1351.3164059999999</v>
      </c>
      <c r="H993" s="1">
        <v>474469.625</v>
      </c>
      <c r="I993" s="1"/>
      <c r="J993" s="1">
        <v>1538.0820309999999</v>
      </c>
      <c r="K993" s="1">
        <v>425771.78125</v>
      </c>
      <c r="L993" s="1"/>
      <c r="M993" s="1">
        <v>1864.03125</v>
      </c>
      <c r="N993" s="1">
        <v>328534.125</v>
      </c>
    </row>
    <row r="994" spans="1:14">
      <c r="A994" s="1">
        <v>930.74804700000004</v>
      </c>
      <c r="B994" s="1">
        <v>742777.875</v>
      </c>
      <c r="C994" s="1"/>
      <c r="D994" s="1">
        <v>1117.8691409999999</v>
      </c>
      <c r="E994" s="1">
        <v>508402.5</v>
      </c>
      <c r="F994" s="1"/>
      <c r="G994" s="1">
        <v>1351.498047</v>
      </c>
      <c r="H994" s="1">
        <v>474282.1875</v>
      </c>
      <c r="I994" s="1"/>
      <c r="J994" s="1">
        <v>1538.2382809999999</v>
      </c>
      <c r="K994" s="1">
        <v>428250.5625</v>
      </c>
      <c r="L994" s="1"/>
      <c r="M994" s="1">
        <v>1864.138672</v>
      </c>
      <c r="N994" s="1">
        <v>327388.4375</v>
      </c>
    </row>
    <row r="995" spans="1:14">
      <c r="A995" s="1">
        <v>930.98828100000003</v>
      </c>
      <c r="B995" s="1">
        <v>736904.875</v>
      </c>
      <c r="C995" s="1"/>
      <c r="D995" s="1">
        <v>1118.0820309999999</v>
      </c>
      <c r="E995" s="1">
        <v>500344.28125</v>
      </c>
      <c r="F995" s="1"/>
      <c r="G995" s="1">
        <v>1351.6796879999999</v>
      </c>
      <c r="H995" s="1">
        <v>474757.9375</v>
      </c>
      <c r="I995" s="1"/>
      <c r="J995" s="1">
        <v>1538.392578</v>
      </c>
      <c r="K995" s="1">
        <v>425865.84375</v>
      </c>
      <c r="L995" s="1"/>
      <c r="M995" s="1">
        <v>1864.2460940000001</v>
      </c>
      <c r="N995" s="1">
        <v>322812</v>
      </c>
    </row>
    <row r="996" spans="1:14">
      <c r="A996" s="1">
        <v>931.22851600000001</v>
      </c>
      <c r="B996" s="1">
        <v>736061.875</v>
      </c>
      <c r="C996" s="1"/>
      <c r="D996" s="1">
        <v>1118.296875</v>
      </c>
      <c r="E996" s="1">
        <v>503343</v>
      </c>
      <c r="F996" s="1"/>
      <c r="G996" s="1">
        <v>1351.861328</v>
      </c>
      <c r="H996" s="1">
        <v>472804.34375</v>
      </c>
      <c r="I996" s="1"/>
      <c r="J996" s="1">
        <v>1538.546875</v>
      </c>
      <c r="K996" s="1">
        <v>426714.0625</v>
      </c>
      <c r="L996" s="1"/>
      <c r="M996" s="1">
        <v>1864.3535159999999</v>
      </c>
      <c r="N996" s="1">
        <v>325632.59375</v>
      </c>
    </row>
    <row r="997" spans="1:14">
      <c r="A997" s="1">
        <v>931.46679700000004</v>
      </c>
      <c r="B997" s="1">
        <v>736384.3125</v>
      </c>
      <c r="C997" s="1"/>
      <c r="D997" s="1">
        <v>1118.5117190000001</v>
      </c>
      <c r="E997" s="1">
        <v>504193.53125</v>
      </c>
      <c r="F997" s="1"/>
      <c r="G997" s="1">
        <v>1352.0429690000001</v>
      </c>
      <c r="H997" s="1">
        <v>475870.09375</v>
      </c>
      <c r="I997" s="1"/>
      <c r="J997" s="1">
        <v>1538.703125</v>
      </c>
      <c r="K997" s="1">
        <v>428170.4375</v>
      </c>
      <c r="L997" s="1"/>
      <c r="M997" s="1">
        <v>1864.4589840000001</v>
      </c>
      <c r="N997" s="1">
        <v>323215.53125</v>
      </c>
    </row>
    <row r="998" spans="1:14">
      <c r="A998" s="1">
        <v>931.70703100000003</v>
      </c>
      <c r="B998" s="1">
        <v>735157.75</v>
      </c>
      <c r="C998" s="1"/>
      <c r="D998" s="1">
        <v>1118.7246090000001</v>
      </c>
      <c r="E998" s="1">
        <v>501856.1875</v>
      </c>
      <c r="F998" s="1"/>
      <c r="G998" s="1">
        <v>1352.2246090000001</v>
      </c>
      <c r="H998" s="1">
        <v>475602.84375</v>
      </c>
      <c r="I998" s="1"/>
      <c r="J998" s="1">
        <v>1538.857422</v>
      </c>
      <c r="K998" s="1">
        <v>423973.75</v>
      </c>
      <c r="L998" s="1"/>
      <c r="M998" s="1">
        <v>1864.5664059999999</v>
      </c>
      <c r="N998" s="1">
        <v>322897.5625</v>
      </c>
    </row>
    <row r="999" spans="1:14">
      <c r="A999" s="1">
        <v>931.94726600000001</v>
      </c>
      <c r="B999" s="1">
        <v>738539.125</v>
      </c>
      <c r="C999" s="1"/>
      <c r="D999" s="1">
        <v>1118.939453</v>
      </c>
      <c r="E999" s="1">
        <v>503777.46875</v>
      </c>
      <c r="F999" s="1"/>
      <c r="G999" s="1">
        <v>1352.404297</v>
      </c>
      <c r="H999" s="1">
        <v>478021.6875</v>
      </c>
      <c r="I999" s="1"/>
      <c r="J999" s="1">
        <v>1539.0117190000001</v>
      </c>
      <c r="K999" s="1">
        <v>427129.15625</v>
      </c>
      <c r="L999" s="1"/>
      <c r="M999" s="1">
        <v>1864.671875</v>
      </c>
      <c r="N999" s="1">
        <v>323144.90625</v>
      </c>
    </row>
    <row r="1000" spans="1:14">
      <c r="A1000" s="1">
        <v>932.18554700000004</v>
      </c>
      <c r="B1000" s="1">
        <v>741842.6875</v>
      </c>
      <c r="C1000" s="1"/>
      <c r="D1000" s="1">
        <v>1119.1523440000001</v>
      </c>
      <c r="E1000" s="1">
        <v>506095.1875</v>
      </c>
      <c r="F1000" s="1"/>
      <c r="G1000" s="1">
        <v>1352.5859379999999</v>
      </c>
      <c r="H1000" s="1">
        <v>480083.78125</v>
      </c>
      <c r="I1000" s="1"/>
      <c r="J1000" s="1">
        <v>1539.1660159999999</v>
      </c>
      <c r="K1000" s="1">
        <v>431739.15625</v>
      </c>
      <c r="L1000" s="1"/>
      <c r="M1000" s="1">
        <v>1864.779297</v>
      </c>
      <c r="N1000" s="1">
        <v>325250.71875</v>
      </c>
    </row>
    <row r="1001" spans="1:14">
      <c r="A1001" s="1">
        <v>932.42578100000003</v>
      </c>
      <c r="B1001" s="1">
        <v>735398.75</v>
      </c>
      <c r="C1001" s="1"/>
      <c r="D1001" s="1">
        <v>1119.3652340000001</v>
      </c>
      <c r="E1001" s="1">
        <v>507478.5</v>
      </c>
      <c r="F1001" s="1"/>
      <c r="G1001" s="1">
        <v>1352.767578</v>
      </c>
      <c r="H1001" s="1">
        <v>481122.90625</v>
      </c>
      <c r="I1001" s="1"/>
      <c r="J1001" s="1">
        <v>1539.3203129999999</v>
      </c>
      <c r="K1001" s="1">
        <v>434044.96875</v>
      </c>
      <c r="L1001" s="1"/>
      <c r="M1001" s="1">
        <v>1864.8847659999999</v>
      </c>
      <c r="N1001" s="1">
        <v>327382.96875</v>
      </c>
    </row>
    <row r="1002" spans="1:14">
      <c r="A1002" s="1">
        <v>932.66406300000006</v>
      </c>
      <c r="B1002" s="1">
        <v>728092.4375</v>
      </c>
      <c r="C1002" s="1"/>
      <c r="D1002" s="1">
        <v>1119.580078</v>
      </c>
      <c r="E1002" s="1">
        <v>504979.71875</v>
      </c>
      <c r="F1002" s="1"/>
      <c r="G1002" s="1">
        <v>1352.9472659999999</v>
      </c>
      <c r="H1002" s="1">
        <v>476887.6875</v>
      </c>
      <c r="I1002" s="1"/>
      <c r="J1002" s="1">
        <v>1539.4746090000001</v>
      </c>
      <c r="K1002" s="1">
        <v>429356.71875</v>
      </c>
      <c r="L1002" s="1"/>
      <c r="M1002" s="1">
        <v>1864.9902340000001</v>
      </c>
      <c r="N1002" s="1">
        <v>328520.21875</v>
      </c>
    </row>
    <row r="1003" spans="1:14">
      <c r="A1003" s="1">
        <v>932.90429700000004</v>
      </c>
      <c r="B1003" s="1">
        <v>727251.8125</v>
      </c>
      <c r="C1003" s="1"/>
      <c r="D1003" s="1">
        <v>1119.7929690000001</v>
      </c>
      <c r="E1003" s="1">
        <v>503156.03125</v>
      </c>
      <c r="F1003" s="1"/>
      <c r="G1003" s="1">
        <v>1353.1289059999999</v>
      </c>
      <c r="H1003" s="1">
        <v>475700</v>
      </c>
      <c r="I1003" s="1"/>
      <c r="J1003" s="1">
        <v>1539.6289059999999</v>
      </c>
      <c r="K1003" s="1">
        <v>427225.40625</v>
      </c>
      <c r="L1003" s="1"/>
      <c r="M1003" s="1">
        <v>1865.0976559999999</v>
      </c>
      <c r="N1003" s="1">
        <v>327364.65625</v>
      </c>
    </row>
    <row r="1004" spans="1:14">
      <c r="A1004" s="1">
        <v>933.14257799999996</v>
      </c>
      <c r="B1004" s="1">
        <v>729486.4375</v>
      </c>
      <c r="C1004" s="1"/>
      <c r="D1004" s="1">
        <v>1120.0058590000001</v>
      </c>
      <c r="E1004" s="1">
        <v>501556.46875</v>
      </c>
      <c r="F1004" s="1"/>
      <c r="G1004" s="1">
        <v>1353.3085940000001</v>
      </c>
      <c r="H1004" s="1">
        <v>474991</v>
      </c>
      <c r="I1004" s="1"/>
      <c r="J1004" s="1">
        <v>1539.783203</v>
      </c>
      <c r="K1004" s="1">
        <v>423652.53125</v>
      </c>
      <c r="L1004" s="1"/>
      <c r="M1004" s="1">
        <v>1865.203125</v>
      </c>
      <c r="N1004" s="1">
        <v>325365.46875</v>
      </c>
    </row>
    <row r="1005" spans="1:14">
      <c r="A1005" s="1">
        <v>933.38085899999999</v>
      </c>
      <c r="B1005" s="1">
        <v>729230.5</v>
      </c>
      <c r="C1005" s="1"/>
      <c r="D1005" s="1">
        <v>1120.21875</v>
      </c>
      <c r="E1005" s="1">
        <v>501741.4375</v>
      </c>
      <c r="F1005" s="1"/>
      <c r="G1005" s="1">
        <v>1353.4902340000001</v>
      </c>
      <c r="H1005" s="1">
        <v>477977.34375</v>
      </c>
      <c r="I1005" s="1"/>
      <c r="J1005" s="1">
        <v>1539.9375</v>
      </c>
      <c r="K1005" s="1">
        <v>426068.25</v>
      </c>
      <c r="L1005" s="1"/>
      <c r="M1005" s="1">
        <v>1865.3085940000001</v>
      </c>
      <c r="N1005" s="1">
        <v>321040.84375</v>
      </c>
    </row>
    <row r="1006" spans="1:14">
      <c r="A1006" s="1">
        <v>933.61914100000001</v>
      </c>
      <c r="B1006" s="1">
        <v>726571.6875</v>
      </c>
      <c r="C1006" s="1"/>
      <c r="D1006" s="1">
        <v>1120.4316409999999</v>
      </c>
      <c r="E1006" s="1">
        <v>504052.84375</v>
      </c>
      <c r="F1006" s="1"/>
      <c r="G1006" s="1">
        <v>1353.669922</v>
      </c>
      <c r="H1006" s="1">
        <v>482809.40625</v>
      </c>
      <c r="I1006" s="1"/>
      <c r="J1006" s="1">
        <v>1540.091797</v>
      </c>
      <c r="K1006" s="1">
        <v>425966</v>
      </c>
      <c r="L1006" s="1"/>
      <c r="M1006" s="1">
        <v>1865.4140629999999</v>
      </c>
      <c r="N1006" s="1">
        <v>323247.0625</v>
      </c>
    </row>
    <row r="1007" spans="1:14">
      <c r="A1007" s="1">
        <v>933.859375</v>
      </c>
      <c r="B1007" s="1">
        <v>726859.25</v>
      </c>
      <c r="C1007" s="1"/>
      <c r="D1007" s="1">
        <v>1120.6445309999999</v>
      </c>
      <c r="E1007" s="1">
        <v>505359.21875</v>
      </c>
      <c r="F1007" s="1"/>
      <c r="G1007" s="1">
        <v>1353.8515629999999</v>
      </c>
      <c r="H1007" s="1">
        <v>481728.78125</v>
      </c>
      <c r="I1007" s="1"/>
      <c r="J1007" s="1">
        <v>1540.2441409999999</v>
      </c>
      <c r="K1007" s="1">
        <v>430062.59375</v>
      </c>
      <c r="L1007" s="1"/>
      <c r="M1007" s="1">
        <v>1865.5214840000001</v>
      </c>
      <c r="N1007" s="1">
        <v>326186.9375</v>
      </c>
    </row>
    <row r="1008" spans="1:14">
      <c r="A1008" s="1">
        <v>934.09765600000003</v>
      </c>
      <c r="B1008" s="1">
        <v>727874.375</v>
      </c>
      <c r="C1008" s="1"/>
      <c r="D1008" s="1">
        <v>1120.857422</v>
      </c>
      <c r="E1008" s="1">
        <v>506281.8125</v>
      </c>
      <c r="F1008" s="1"/>
      <c r="G1008" s="1">
        <v>1354.03125</v>
      </c>
      <c r="H1008" s="1">
        <v>482464.65625</v>
      </c>
      <c r="I1008" s="1"/>
      <c r="J1008" s="1">
        <v>1540.3984379999999</v>
      </c>
      <c r="K1008" s="1">
        <v>426983.71875</v>
      </c>
      <c r="L1008" s="1"/>
      <c r="M1008" s="1">
        <v>1865.626953</v>
      </c>
      <c r="N1008" s="1">
        <v>321873.875</v>
      </c>
    </row>
    <row r="1009" spans="1:14">
      <c r="A1009" s="1">
        <v>934.33593800000006</v>
      </c>
      <c r="B1009" s="1">
        <v>728576.8125</v>
      </c>
      <c r="C1009" s="1"/>
      <c r="D1009" s="1">
        <v>1121.0703129999999</v>
      </c>
      <c r="E1009" s="1">
        <v>503489.96875</v>
      </c>
      <c r="F1009" s="1"/>
      <c r="G1009" s="1">
        <v>1354.2109379999999</v>
      </c>
      <c r="H1009" s="1">
        <v>484338</v>
      </c>
      <c r="I1009" s="1"/>
      <c r="J1009" s="1">
        <v>1540.5527340000001</v>
      </c>
      <c r="K1009" s="1">
        <v>430003.5625</v>
      </c>
      <c r="L1009" s="1"/>
      <c r="M1009" s="1">
        <v>1865.732422</v>
      </c>
      <c r="N1009" s="1">
        <v>324338.03125</v>
      </c>
    </row>
    <row r="1010" spans="1:14">
      <c r="A1010" s="1">
        <v>934.57421899999997</v>
      </c>
      <c r="B1010" s="1">
        <v>729633.625</v>
      </c>
      <c r="C1010" s="1"/>
      <c r="D1010" s="1">
        <v>1121.283203</v>
      </c>
      <c r="E1010" s="1">
        <v>502191.1875</v>
      </c>
      <c r="F1010" s="1"/>
      <c r="G1010" s="1">
        <v>1354.392578</v>
      </c>
      <c r="H1010" s="1">
        <v>482600.4375</v>
      </c>
      <c r="I1010" s="1"/>
      <c r="J1010" s="1">
        <v>1540.705078</v>
      </c>
      <c r="K1010" s="1">
        <v>428961.28125</v>
      </c>
      <c r="L1010" s="1"/>
      <c r="M1010" s="1">
        <v>1865.8378909999999</v>
      </c>
      <c r="N1010" s="1">
        <v>323239.4375</v>
      </c>
    </row>
    <row r="1011" spans="1:14">
      <c r="A1011" s="1">
        <v>934.8125</v>
      </c>
      <c r="B1011" s="1">
        <v>727211.0625</v>
      </c>
      <c r="C1011" s="1"/>
      <c r="D1011" s="1">
        <v>1121.4960940000001</v>
      </c>
      <c r="E1011" s="1">
        <v>503578.0625</v>
      </c>
      <c r="F1011" s="1"/>
      <c r="G1011" s="1">
        <v>1354.5722659999999</v>
      </c>
      <c r="H1011" s="1">
        <v>484997.875</v>
      </c>
      <c r="I1011" s="1"/>
      <c r="J1011" s="1">
        <v>1540.859375</v>
      </c>
      <c r="K1011" s="1">
        <v>429252.8125</v>
      </c>
      <c r="L1011" s="1"/>
      <c r="M1011" s="1">
        <v>1865.9414059999999</v>
      </c>
      <c r="N1011" s="1">
        <v>322093.03125</v>
      </c>
    </row>
    <row r="1012" spans="1:14">
      <c r="A1012" s="1">
        <v>935.05078100000003</v>
      </c>
      <c r="B1012" s="1">
        <v>730777.875</v>
      </c>
      <c r="C1012" s="1"/>
      <c r="D1012" s="1">
        <v>1121.7089840000001</v>
      </c>
      <c r="E1012" s="1">
        <v>504671.21875</v>
      </c>
      <c r="F1012" s="1"/>
      <c r="G1012" s="1">
        <v>1354.751953</v>
      </c>
      <c r="H1012" s="1">
        <v>485455.4375</v>
      </c>
      <c r="I1012" s="1"/>
      <c r="J1012" s="1">
        <v>1541.0117190000001</v>
      </c>
      <c r="K1012" s="1">
        <v>431855.28125</v>
      </c>
      <c r="L1012" s="1"/>
      <c r="M1012" s="1">
        <v>1866.046875</v>
      </c>
      <c r="N1012" s="1">
        <v>325365.75</v>
      </c>
    </row>
    <row r="1013" spans="1:14">
      <c r="A1013" s="1">
        <v>935.28906300000006</v>
      </c>
      <c r="B1013" s="1">
        <v>725123.25</v>
      </c>
      <c r="C1013" s="1"/>
      <c r="D1013" s="1">
        <v>1121.921875</v>
      </c>
      <c r="E1013" s="1">
        <v>505004.96875</v>
      </c>
      <c r="F1013" s="1"/>
      <c r="G1013" s="1">
        <v>1354.9316409999999</v>
      </c>
      <c r="H1013" s="1">
        <v>488674.5</v>
      </c>
      <c r="I1013" s="1"/>
      <c r="J1013" s="1">
        <v>1541.1660159999999</v>
      </c>
      <c r="K1013" s="1">
        <v>430670.34375</v>
      </c>
      <c r="L1013" s="1"/>
      <c r="M1013" s="1">
        <v>1866.1523440000001</v>
      </c>
      <c r="N1013" s="1">
        <v>324173.21875</v>
      </c>
    </row>
    <row r="1014" spans="1:14">
      <c r="A1014" s="1">
        <v>935.52539100000001</v>
      </c>
      <c r="B1014" s="1">
        <v>722917.75</v>
      </c>
      <c r="C1014" s="1"/>
      <c r="D1014" s="1">
        <v>1122.1328129999999</v>
      </c>
      <c r="E1014" s="1">
        <v>502818.28125</v>
      </c>
      <c r="F1014" s="1"/>
      <c r="G1014" s="1">
        <v>1355.111328</v>
      </c>
      <c r="H1014" s="1">
        <v>486452.25</v>
      </c>
      <c r="I1014" s="1"/>
      <c r="J1014" s="1">
        <v>1541.3183590000001</v>
      </c>
      <c r="K1014" s="1">
        <v>431703</v>
      </c>
      <c r="L1014" s="1"/>
      <c r="M1014" s="1">
        <v>1866.2578129999999</v>
      </c>
      <c r="N1014" s="1">
        <v>319903.125</v>
      </c>
    </row>
    <row r="1015" spans="1:14">
      <c r="A1015" s="1">
        <v>935.76367200000004</v>
      </c>
      <c r="B1015" s="1">
        <v>721855.4375</v>
      </c>
      <c r="C1015" s="1"/>
      <c r="D1015" s="1">
        <v>1122.345703</v>
      </c>
      <c r="E1015" s="1">
        <v>505207.28125</v>
      </c>
      <c r="F1015" s="1"/>
      <c r="G1015" s="1">
        <v>1355.2910159999999</v>
      </c>
      <c r="H1015" s="1">
        <v>486508.5</v>
      </c>
      <c r="I1015" s="1"/>
      <c r="J1015" s="1">
        <v>1541.4726559999999</v>
      </c>
      <c r="K1015" s="1">
        <v>429728.78125</v>
      </c>
      <c r="L1015" s="1"/>
      <c r="M1015" s="1">
        <v>1866.3632809999999</v>
      </c>
      <c r="N1015" s="1">
        <v>321551.71875</v>
      </c>
    </row>
    <row r="1016" spans="1:14">
      <c r="A1016" s="1">
        <v>936.00195299999996</v>
      </c>
      <c r="B1016" s="1">
        <v>719747.625</v>
      </c>
      <c r="C1016" s="1"/>
      <c r="D1016" s="1">
        <v>1122.5566409999999</v>
      </c>
      <c r="E1016" s="1">
        <v>502711.46875</v>
      </c>
      <c r="F1016" s="1"/>
      <c r="G1016" s="1">
        <v>1355.470703</v>
      </c>
      <c r="H1016" s="1">
        <v>490189.6875</v>
      </c>
      <c r="I1016" s="1"/>
      <c r="J1016" s="1">
        <v>1541.625</v>
      </c>
      <c r="K1016" s="1">
        <v>427547.09375</v>
      </c>
      <c r="L1016" s="1"/>
      <c r="M1016" s="1">
        <v>1866.466797</v>
      </c>
      <c r="N1016" s="1">
        <v>320789.09375</v>
      </c>
    </row>
    <row r="1017" spans="1:14">
      <c r="A1017" s="1">
        <v>936.24023399999999</v>
      </c>
      <c r="B1017" s="1">
        <v>715862.75</v>
      </c>
      <c r="C1017" s="1"/>
      <c r="D1017" s="1">
        <v>1122.7695309999999</v>
      </c>
      <c r="E1017" s="1">
        <v>499872</v>
      </c>
      <c r="F1017" s="1"/>
      <c r="G1017" s="1">
        <v>1355.6503909999999</v>
      </c>
      <c r="H1017" s="1">
        <v>488635.875</v>
      </c>
      <c r="I1017" s="1"/>
      <c r="J1017" s="1">
        <v>1541.7773440000001</v>
      </c>
      <c r="K1017" s="1">
        <v>427428.25</v>
      </c>
      <c r="L1017" s="1"/>
      <c r="M1017" s="1">
        <v>1866.5722659999999</v>
      </c>
      <c r="N1017" s="1">
        <v>318989.40625</v>
      </c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799F2-2B76-43E1-9A8E-E992A2901516}">
  <dimension ref="A1:N1017"/>
  <sheetViews>
    <sheetView workbookViewId="0"/>
  </sheetViews>
  <sheetFormatPr defaultRowHeight="18.75"/>
  <sheetData>
    <row r="1" spans="1:14">
      <c r="A1" t="s">
        <v>4</v>
      </c>
    </row>
    <row r="2" spans="1:14">
      <c r="A2" s="1" t="s">
        <v>1</v>
      </c>
      <c r="B2" s="1" t="s">
        <v>2</v>
      </c>
      <c r="C2" s="1"/>
      <c r="D2" s="1" t="s">
        <v>1</v>
      </c>
      <c r="E2" s="1" t="s">
        <v>2</v>
      </c>
      <c r="F2" s="1"/>
      <c r="G2" s="1" t="s">
        <v>1</v>
      </c>
      <c r="H2" s="1" t="s">
        <v>2</v>
      </c>
      <c r="I2" s="1"/>
      <c r="J2" s="1" t="s">
        <v>1</v>
      </c>
      <c r="K2" s="1" t="s">
        <v>2</v>
      </c>
      <c r="L2" s="1"/>
      <c r="M2" s="1" t="s">
        <v>1</v>
      </c>
      <c r="N2" s="1" t="s">
        <v>2</v>
      </c>
    </row>
    <row r="3" spans="1:14">
      <c r="A3" s="1">
        <v>635.28906300000006</v>
      </c>
      <c r="B3" s="1">
        <v>867817</v>
      </c>
      <c r="C3" s="1"/>
      <c r="D3" s="1">
        <v>849.515625</v>
      </c>
      <c r="E3" s="1">
        <v>928411.4375</v>
      </c>
      <c r="F3" s="1"/>
      <c r="G3" s="1">
        <v>1117.439453</v>
      </c>
      <c r="H3" s="1">
        <v>804944.0625</v>
      </c>
      <c r="I3" s="1"/>
      <c r="J3" s="1">
        <v>1332.0878909999999</v>
      </c>
      <c r="K3" s="1">
        <v>697513.3125</v>
      </c>
      <c r="L3" s="1"/>
      <c r="M3" s="1">
        <v>1708.2734379999999</v>
      </c>
      <c r="N3" s="1">
        <v>553329.125</v>
      </c>
    </row>
    <row r="4" spans="1:14">
      <c r="A4" s="1">
        <v>635.65039100000001</v>
      </c>
      <c r="B4" s="1">
        <v>867155.25</v>
      </c>
      <c r="C4" s="1"/>
      <c r="D4" s="1">
        <v>849.84765600000003</v>
      </c>
      <c r="E4" s="1">
        <v>933033.1875</v>
      </c>
      <c r="F4" s="1"/>
      <c r="G4" s="1">
        <v>1117.732422</v>
      </c>
      <c r="H4" s="1">
        <v>806903.1875</v>
      </c>
      <c r="I4" s="1"/>
      <c r="J4" s="1">
        <v>1332.3515629999999</v>
      </c>
      <c r="K4" s="1">
        <v>704554.625</v>
      </c>
      <c r="L4" s="1"/>
      <c r="M4" s="1">
        <v>1708.484375</v>
      </c>
      <c r="N4" s="1">
        <v>565605.9375</v>
      </c>
    </row>
    <row r="5" spans="1:14">
      <c r="A5" s="1">
        <v>636.00976600000001</v>
      </c>
      <c r="B5" s="1">
        <v>855302.75</v>
      </c>
      <c r="C5" s="1"/>
      <c r="D5" s="1">
        <v>850.17773399999999</v>
      </c>
      <c r="E5" s="1">
        <v>921844.125</v>
      </c>
      <c r="F5" s="1"/>
      <c r="G5" s="1">
        <v>1118.0273440000001</v>
      </c>
      <c r="H5" s="1">
        <v>796064.0625</v>
      </c>
      <c r="I5" s="1"/>
      <c r="J5" s="1">
        <v>1332.6152340000001</v>
      </c>
      <c r="K5" s="1">
        <v>695184.5625</v>
      </c>
      <c r="L5" s="1"/>
      <c r="M5" s="1">
        <v>1708.6933590000001</v>
      </c>
      <c r="N5" s="1">
        <v>554029.625</v>
      </c>
    </row>
    <row r="6" spans="1:14">
      <c r="A6" s="1">
        <v>636.37109399999997</v>
      </c>
      <c r="B6" s="1">
        <v>859796.9375</v>
      </c>
      <c r="C6" s="1"/>
      <c r="D6" s="1">
        <v>850.50976600000001</v>
      </c>
      <c r="E6" s="1">
        <v>925163.25</v>
      </c>
      <c r="F6" s="1"/>
      <c r="G6" s="1">
        <v>1118.3203129999999</v>
      </c>
      <c r="H6" s="1">
        <v>796397.9375</v>
      </c>
      <c r="I6" s="1"/>
      <c r="J6" s="1">
        <v>1332.8789059999999</v>
      </c>
      <c r="K6" s="1">
        <v>691500.75</v>
      </c>
      <c r="L6" s="1"/>
      <c r="M6" s="1">
        <v>1708.9023440000001</v>
      </c>
      <c r="N6" s="1">
        <v>550672.4375</v>
      </c>
    </row>
    <row r="7" spans="1:14">
      <c r="A7" s="1">
        <v>636.73046899999997</v>
      </c>
      <c r="B7" s="1">
        <v>865779.9375</v>
      </c>
      <c r="C7" s="1"/>
      <c r="D7" s="1">
        <v>850.83984399999997</v>
      </c>
      <c r="E7" s="1">
        <v>932886.25</v>
      </c>
      <c r="F7" s="1"/>
      <c r="G7" s="1">
        <v>1118.6132809999999</v>
      </c>
      <c r="H7" s="1">
        <v>803815.1875</v>
      </c>
      <c r="I7" s="1"/>
      <c r="J7" s="1">
        <v>1333.142578</v>
      </c>
      <c r="K7" s="1">
        <v>701458.1875</v>
      </c>
      <c r="L7" s="1"/>
      <c r="M7" s="1">
        <v>1709.1132809999999</v>
      </c>
      <c r="N7" s="1">
        <v>556755.5</v>
      </c>
    </row>
    <row r="8" spans="1:14">
      <c r="A8" s="1">
        <v>637.08984399999997</v>
      </c>
      <c r="B8" s="1">
        <v>870241</v>
      </c>
      <c r="C8" s="1"/>
      <c r="D8" s="1">
        <v>851.16992200000004</v>
      </c>
      <c r="E8" s="1">
        <v>934090.6875</v>
      </c>
      <c r="F8" s="1"/>
      <c r="G8" s="1">
        <v>1118.908203</v>
      </c>
      <c r="H8" s="1">
        <v>806402.25</v>
      </c>
      <c r="I8" s="1"/>
      <c r="J8" s="1">
        <v>1333.40625</v>
      </c>
      <c r="K8" s="1">
        <v>706813.3125</v>
      </c>
      <c r="L8" s="1"/>
      <c r="M8" s="1">
        <v>1709.3222659999999</v>
      </c>
      <c r="N8" s="1">
        <v>564318.125</v>
      </c>
    </row>
    <row r="9" spans="1:14">
      <c r="A9" s="1">
        <v>637.45117200000004</v>
      </c>
      <c r="B9" s="1">
        <v>860092.0625</v>
      </c>
      <c r="C9" s="1"/>
      <c r="D9" s="1">
        <v>851.5</v>
      </c>
      <c r="E9" s="1">
        <v>926420.375</v>
      </c>
      <c r="F9" s="1"/>
      <c r="G9" s="1">
        <v>1119.201172</v>
      </c>
      <c r="H9" s="1">
        <v>799453.875</v>
      </c>
      <c r="I9" s="1"/>
      <c r="J9" s="1">
        <v>1333.669922</v>
      </c>
      <c r="K9" s="1">
        <v>698076.375</v>
      </c>
      <c r="L9" s="1"/>
      <c r="M9" s="1">
        <v>1709.53125</v>
      </c>
      <c r="N9" s="1">
        <v>557183.625</v>
      </c>
    </row>
    <row r="10" spans="1:14">
      <c r="A10" s="1">
        <v>637.81054700000004</v>
      </c>
      <c r="B10" s="1">
        <v>855542.875</v>
      </c>
      <c r="C10" s="1"/>
      <c r="D10" s="1">
        <v>851.83203100000003</v>
      </c>
      <c r="E10" s="1">
        <v>919663.0625</v>
      </c>
      <c r="F10" s="1"/>
      <c r="G10" s="1">
        <v>1119.4941409999999</v>
      </c>
      <c r="H10" s="1">
        <v>791915.8125</v>
      </c>
      <c r="I10" s="1"/>
      <c r="J10" s="1">
        <v>1333.9316409999999</v>
      </c>
      <c r="K10" s="1">
        <v>693727.0625</v>
      </c>
      <c r="L10" s="1"/>
      <c r="M10" s="1">
        <v>1709.7402340000001</v>
      </c>
      <c r="N10" s="1">
        <v>549638.0625</v>
      </c>
    </row>
    <row r="11" spans="1:14">
      <c r="A11" s="1">
        <v>638.16992200000004</v>
      </c>
      <c r="B11" s="1">
        <v>855889.4375</v>
      </c>
      <c r="C11" s="1"/>
      <c r="D11" s="1">
        <v>852.16210899999999</v>
      </c>
      <c r="E11" s="1">
        <v>927548.75</v>
      </c>
      <c r="F11" s="1"/>
      <c r="G11" s="1">
        <v>1119.7871090000001</v>
      </c>
      <c r="H11" s="1">
        <v>796605.375</v>
      </c>
      <c r="I11" s="1"/>
      <c r="J11" s="1">
        <v>1334.1953129999999</v>
      </c>
      <c r="K11" s="1">
        <v>691215.25</v>
      </c>
      <c r="L11" s="1"/>
      <c r="M11" s="1">
        <v>1709.9492190000001</v>
      </c>
      <c r="N11" s="1">
        <v>547214.125</v>
      </c>
    </row>
    <row r="12" spans="1:14">
      <c r="A12" s="1">
        <v>638.52929700000004</v>
      </c>
      <c r="B12" s="1">
        <v>868251.125</v>
      </c>
      <c r="C12" s="1"/>
      <c r="D12" s="1">
        <v>852.49218800000006</v>
      </c>
      <c r="E12" s="1">
        <v>939113.3125</v>
      </c>
      <c r="F12" s="1"/>
      <c r="G12" s="1">
        <v>1120.080078</v>
      </c>
      <c r="H12" s="1">
        <v>803338.75</v>
      </c>
      <c r="I12" s="1"/>
      <c r="J12" s="1">
        <v>1334.4589840000001</v>
      </c>
      <c r="K12" s="1">
        <v>700177.3125</v>
      </c>
      <c r="L12" s="1"/>
      <c r="M12" s="1">
        <v>1710.158203</v>
      </c>
      <c r="N12" s="1">
        <v>557451.8125</v>
      </c>
    </row>
    <row r="13" spans="1:14">
      <c r="A13" s="1">
        <v>638.88867200000004</v>
      </c>
      <c r="B13" s="1">
        <v>871627.5</v>
      </c>
      <c r="C13" s="1"/>
      <c r="D13" s="1">
        <v>852.82226600000001</v>
      </c>
      <c r="E13" s="1">
        <v>947056.5</v>
      </c>
      <c r="F13" s="1"/>
      <c r="G13" s="1">
        <v>1120.373047</v>
      </c>
      <c r="H13" s="1">
        <v>810382.1875</v>
      </c>
      <c r="I13" s="1"/>
      <c r="J13" s="1">
        <v>1334.720703</v>
      </c>
      <c r="K13" s="1">
        <v>702801.375</v>
      </c>
      <c r="L13" s="1"/>
      <c r="M13" s="1">
        <v>1710.3671879999999</v>
      </c>
      <c r="N13" s="1">
        <v>561688</v>
      </c>
    </row>
    <row r="14" spans="1:14">
      <c r="A14" s="1">
        <v>639.24804700000004</v>
      </c>
      <c r="B14" s="1">
        <v>872060.5625</v>
      </c>
      <c r="C14" s="1"/>
      <c r="D14" s="1">
        <v>853.15039100000001</v>
      </c>
      <c r="E14" s="1">
        <v>946178.4375</v>
      </c>
      <c r="F14" s="1"/>
      <c r="G14" s="1">
        <v>1120.6660159999999</v>
      </c>
      <c r="H14" s="1">
        <v>807206.6875</v>
      </c>
      <c r="I14" s="1"/>
      <c r="J14" s="1">
        <v>1334.984375</v>
      </c>
      <c r="K14" s="1">
        <v>705877.3125</v>
      </c>
      <c r="L14" s="1"/>
      <c r="M14" s="1">
        <v>1710.576172</v>
      </c>
      <c r="N14" s="1">
        <v>561656.375</v>
      </c>
    </row>
    <row r="15" spans="1:14">
      <c r="A15" s="1">
        <v>639.60742200000004</v>
      </c>
      <c r="B15" s="1">
        <v>872433.375</v>
      </c>
      <c r="C15" s="1"/>
      <c r="D15" s="1">
        <v>853.48046899999997</v>
      </c>
      <c r="E15" s="1">
        <v>947426.8125</v>
      </c>
      <c r="F15" s="1"/>
      <c r="G15" s="1">
        <v>1120.9589840000001</v>
      </c>
      <c r="H15" s="1">
        <v>806095.625</v>
      </c>
      <c r="I15" s="1"/>
      <c r="J15" s="1">
        <v>1335.2460940000001</v>
      </c>
      <c r="K15" s="1">
        <v>706817.25</v>
      </c>
      <c r="L15" s="1"/>
      <c r="M15" s="1">
        <v>1710.7851559999999</v>
      </c>
      <c r="N15" s="1">
        <v>563045.625</v>
      </c>
    </row>
    <row r="16" spans="1:14">
      <c r="A16" s="1">
        <v>639.96484399999997</v>
      </c>
      <c r="B16" s="1">
        <v>871208.125</v>
      </c>
      <c r="C16" s="1"/>
      <c r="D16" s="1">
        <v>853.81054700000004</v>
      </c>
      <c r="E16" s="1">
        <v>949202.5</v>
      </c>
      <c r="F16" s="1"/>
      <c r="G16" s="1">
        <v>1121.251953</v>
      </c>
      <c r="H16" s="1">
        <v>804192.375</v>
      </c>
      <c r="I16" s="1"/>
      <c r="J16" s="1">
        <v>1335.5097659999999</v>
      </c>
      <c r="K16" s="1">
        <v>707721.125</v>
      </c>
      <c r="L16" s="1"/>
      <c r="M16" s="1">
        <v>1710.9941409999999</v>
      </c>
      <c r="N16" s="1">
        <v>560621.8125</v>
      </c>
    </row>
    <row r="17" spans="1:14">
      <c r="A17" s="1">
        <v>640.32421899999997</v>
      </c>
      <c r="B17" s="1">
        <v>869209.1875</v>
      </c>
      <c r="C17" s="1"/>
      <c r="D17" s="1">
        <v>854.140625</v>
      </c>
      <c r="E17" s="1">
        <v>949399.125</v>
      </c>
      <c r="F17" s="1"/>
      <c r="G17" s="1">
        <v>1121.5429690000001</v>
      </c>
      <c r="H17" s="1">
        <v>798330.625</v>
      </c>
      <c r="I17" s="1"/>
      <c r="J17" s="1">
        <v>1335.7714840000001</v>
      </c>
      <c r="K17" s="1">
        <v>704252.4375</v>
      </c>
      <c r="L17" s="1"/>
      <c r="M17" s="1">
        <v>1711.201172</v>
      </c>
      <c r="N17" s="1">
        <v>556888.375</v>
      </c>
    </row>
    <row r="18" spans="1:14">
      <c r="A18" s="1">
        <v>640.68359399999997</v>
      </c>
      <c r="B18" s="1">
        <v>868035.1875</v>
      </c>
      <c r="C18" s="1"/>
      <c r="D18" s="1">
        <v>854.46875</v>
      </c>
      <c r="E18" s="1">
        <v>946609.5</v>
      </c>
      <c r="F18" s="1"/>
      <c r="G18" s="1">
        <v>1121.8359379999999</v>
      </c>
      <c r="H18" s="1">
        <v>800446.5</v>
      </c>
      <c r="I18" s="1"/>
      <c r="J18" s="1">
        <v>1336.033203</v>
      </c>
      <c r="K18" s="1">
        <v>703335.6875</v>
      </c>
      <c r="L18" s="1"/>
      <c r="M18" s="1">
        <v>1711.4101559999999</v>
      </c>
      <c r="N18" s="1">
        <v>560209.375</v>
      </c>
    </row>
    <row r="19" spans="1:14">
      <c r="A19" s="1">
        <v>641.04101600000001</v>
      </c>
      <c r="B19" s="1">
        <v>863895.375</v>
      </c>
      <c r="C19" s="1"/>
      <c r="D19" s="1">
        <v>854.79882799999996</v>
      </c>
      <c r="E19" s="1">
        <v>947229.5625</v>
      </c>
      <c r="F19" s="1"/>
      <c r="G19" s="1">
        <v>1122.126953</v>
      </c>
      <c r="H19" s="1">
        <v>800468.5</v>
      </c>
      <c r="I19" s="1"/>
      <c r="J19" s="1">
        <v>1336.294922</v>
      </c>
      <c r="K19" s="1">
        <v>703723.8125</v>
      </c>
      <c r="L19" s="1"/>
      <c r="M19" s="1">
        <v>1711.6171879999999</v>
      </c>
      <c r="N19" s="1">
        <v>557397.6875</v>
      </c>
    </row>
    <row r="20" spans="1:14">
      <c r="A20" s="1">
        <v>641.40039100000001</v>
      </c>
      <c r="B20" s="1">
        <v>862227.1875</v>
      </c>
      <c r="C20" s="1"/>
      <c r="D20" s="1">
        <v>855.12695299999996</v>
      </c>
      <c r="E20" s="1">
        <v>942275.5625</v>
      </c>
      <c r="F20" s="1"/>
      <c r="G20" s="1">
        <v>1122.419922</v>
      </c>
      <c r="H20" s="1">
        <v>797906.875</v>
      </c>
      <c r="I20" s="1"/>
      <c r="J20" s="1">
        <v>1336.5566409999999</v>
      </c>
      <c r="K20" s="1">
        <v>701674.125</v>
      </c>
      <c r="L20" s="1"/>
      <c r="M20" s="1">
        <v>1711.826172</v>
      </c>
      <c r="N20" s="1">
        <v>558312.8125</v>
      </c>
    </row>
    <row r="21" spans="1:14">
      <c r="A21" s="1">
        <v>641.75781300000006</v>
      </c>
      <c r="B21" s="1">
        <v>857429.0625</v>
      </c>
      <c r="C21" s="1"/>
      <c r="D21" s="1">
        <v>855.45703100000003</v>
      </c>
      <c r="E21" s="1">
        <v>945356.25</v>
      </c>
      <c r="F21" s="1"/>
      <c r="G21" s="1">
        <v>1122.7109379999999</v>
      </c>
      <c r="H21" s="1">
        <v>793674.9375</v>
      </c>
      <c r="I21" s="1"/>
      <c r="J21" s="1">
        <v>1336.8183590000001</v>
      </c>
      <c r="K21" s="1">
        <v>698177.25</v>
      </c>
      <c r="L21" s="1"/>
      <c r="M21" s="1">
        <v>1712.033203</v>
      </c>
      <c r="N21" s="1">
        <v>558660.9375</v>
      </c>
    </row>
    <row r="22" spans="1:14">
      <c r="A22" s="1">
        <v>642.11523399999999</v>
      </c>
      <c r="B22" s="1">
        <v>863395.8125</v>
      </c>
      <c r="C22" s="1"/>
      <c r="D22" s="1">
        <v>855.78515600000003</v>
      </c>
      <c r="E22" s="1">
        <v>943747.4375</v>
      </c>
      <c r="F22" s="1"/>
      <c r="G22" s="1">
        <v>1123.0039059999999</v>
      </c>
      <c r="H22" s="1">
        <v>791083.125</v>
      </c>
      <c r="I22" s="1"/>
      <c r="J22" s="1">
        <v>1337.080078</v>
      </c>
      <c r="K22" s="1">
        <v>695349.3125</v>
      </c>
      <c r="L22" s="1"/>
      <c r="M22" s="1">
        <v>1712.2421879999999</v>
      </c>
      <c r="N22" s="1">
        <v>552538.5</v>
      </c>
    </row>
    <row r="23" spans="1:14">
      <c r="A23" s="1">
        <v>642.47460899999999</v>
      </c>
      <c r="B23" s="1">
        <v>864317.1875</v>
      </c>
      <c r="C23" s="1"/>
      <c r="D23" s="1">
        <v>856.11328100000003</v>
      </c>
      <c r="E23" s="1">
        <v>952111.1875</v>
      </c>
      <c r="F23" s="1"/>
      <c r="G23" s="1">
        <v>1123.294922</v>
      </c>
      <c r="H23" s="1">
        <v>791571.5625</v>
      </c>
      <c r="I23" s="1"/>
      <c r="J23" s="1">
        <v>1337.341797</v>
      </c>
      <c r="K23" s="1">
        <v>697816.0625</v>
      </c>
      <c r="L23" s="1"/>
      <c r="M23" s="1">
        <v>1712.4492190000001</v>
      </c>
      <c r="N23" s="1">
        <v>550922.8125</v>
      </c>
    </row>
    <row r="24" spans="1:14">
      <c r="A24" s="1">
        <v>642.83203100000003</v>
      </c>
      <c r="B24" s="1">
        <v>870607.375</v>
      </c>
      <c r="C24" s="1"/>
      <c r="D24" s="1">
        <v>856.44140600000003</v>
      </c>
      <c r="E24" s="1">
        <v>958177.625</v>
      </c>
      <c r="F24" s="1"/>
      <c r="G24" s="1">
        <v>1123.5859379999999</v>
      </c>
      <c r="H24" s="1">
        <v>801634.5</v>
      </c>
      <c r="I24" s="1"/>
      <c r="J24" s="1">
        <v>1337.6035159999999</v>
      </c>
      <c r="K24" s="1">
        <v>704967.25</v>
      </c>
      <c r="L24" s="1"/>
      <c r="M24" s="1">
        <v>1712.658203</v>
      </c>
      <c r="N24" s="1">
        <v>554436.375</v>
      </c>
    </row>
    <row r="25" spans="1:14">
      <c r="A25" s="1">
        <v>643.18945299999996</v>
      </c>
      <c r="B25" s="1">
        <v>875015.5625</v>
      </c>
      <c r="C25" s="1"/>
      <c r="D25" s="1">
        <v>856.76953100000003</v>
      </c>
      <c r="E25" s="1">
        <v>963786.375</v>
      </c>
      <c r="F25" s="1"/>
      <c r="G25" s="1">
        <v>1123.876953</v>
      </c>
      <c r="H25" s="1">
        <v>808207.125</v>
      </c>
      <c r="I25" s="1"/>
      <c r="J25" s="1">
        <v>1337.8652340000001</v>
      </c>
      <c r="K25" s="1">
        <v>710953.75</v>
      </c>
      <c r="L25" s="1"/>
      <c r="M25" s="1">
        <v>1712.8652340000001</v>
      </c>
      <c r="N25" s="1">
        <v>562867</v>
      </c>
    </row>
    <row r="26" spans="1:14">
      <c r="A26" s="1">
        <v>643.546875</v>
      </c>
      <c r="B26" s="1">
        <v>870522.375</v>
      </c>
      <c r="C26" s="1"/>
      <c r="D26" s="1">
        <v>857.09765600000003</v>
      </c>
      <c r="E26" s="1">
        <v>960735.125</v>
      </c>
      <c r="F26" s="1"/>
      <c r="G26" s="1">
        <v>1124.169922</v>
      </c>
      <c r="H26" s="1">
        <v>803191.875</v>
      </c>
      <c r="I26" s="1"/>
      <c r="J26" s="1">
        <v>1338.126953</v>
      </c>
      <c r="K26" s="1">
        <v>710985.875</v>
      </c>
      <c r="L26" s="1"/>
      <c r="M26" s="1">
        <v>1713.0722659999999</v>
      </c>
      <c r="N26" s="1">
        <v>563090.125</v>
      </c>
    </row>
    <row r="27" spans="1:14">
      <c r="A27" s="1">
        <v>643.90429700000004</v>
      </c>
      <c r="B27" s="1">
        <v>869626.5625</v>
      </c>
      <c r="C27" s="1"/>
      <c r="D27" s="1">
        <v>857.42578100000003</v>
      </c>
      <c r="E27" s="1">
        <v>962808.4375</v>
      </c>
      <c r="F27" s="1"/>
      <c r="G27" s="1">
        <v>1124.4609379999999</v>
      </c>
      <c r="H27" s="1">
        <v>798255</v>
      </c>
      <c r="I27" s="1"/>
      <c r="J27" s="1">
        <v>1338.388672</v>
      </c>
      <c r="K27" s="1">
        <v>702323.3125</v>
      </c>
      <c r="L27" s="1"/>
      <c r="M27" s="1">
        <v>1713.279297</v>
      </c>
      <c r="N27" s="1">
        <v>554511.0625</v>
      </c>
    </row>
    <row r="28" spans="1:14">
      <c r="A28" s="1">
        <v>644.26171899999997</v>
      </c>
      <c r="B28" s="1">
        <v>877971.6875</v>
      </c>
      <c r="C28" s="1"/>
      <c r="D28" s="1">
        <v>857.75390600000003</v>
      </c>
      <c r="E28" s="1">
        <v>970534.25</v>
      </c>
      <c r="F28" s="1"/>
      <c r="G28" s="1">
        <v>1124.751953</v>
      </c>
      <c r="H28" s="1">
        <v>806598.25</v>
      </c>
      <c r="I28" s="1"/>
      <c r="J28" s="1">
        <v>1338.6484379999999</v>
      </c>
      <c r="K28" s="1">
        <v>706026.375</v>
      </c>
      <c r="L28" s="1"/>
      <c r="M28" s="1">
        <v>1713.486328</v>
      </c>
      <c r="N28" s="1">
        <v>559185.5625</v>
      </c>
    </row>
    <row r="29" spans="1:14">
      <c r="A29" s="1">
        <v>644.61914100000001</v>
      </c>
      <c r="B29" s="1">
        <v>876645.8125</v>
      </c>
      <c r="C29" s="1"/>
      <c r="D29" s="1">
        <v>858.08203100000003</v>
      </c>
      <c r="E29" s="1">
        <v>980941.9375</v>
      </c>
      <c r="F29" s="1"/>
      <c r="G29" s="1">
        <v>1125.0410159999999</v>
      </c>
      <c r="H29" s="1">
        <v>808933.0625</v>
      </c>
      <c r="I29" s="1"/>
      <c r="J29" s="1">
        <v>1338.9101559999999</v>
      </c>
      <c r="K29" s="1">
        <v>711469.5625</v>
      </c>
      <c r="L29" s="1"/>
      <c r="M29" s="1">
        <v>1713.6933590000001</v>
      </c>
      <c r="N29" s="1">
        <v>565680.9375</v>
      </c>
    </row>
    <row r="30" spans="1:14">
      <c r="A30" s="1">
        <v>644.97656300000006</v>
      </c>
      <c r="B30" s="1">
        <v>874285.8125</v>
      </c>
      <c r="C30" s="1"/>
      <c r="D30" s="1">
        <v>858.41015600000003</v>
      </c>
      <c r="E30" s="1">
        <v>974155.875</v>
      </c>
      <c r="F30" s="1"/>
      <c r="G30" s="1">
        <v>1125.3320309999999</v>
      </c>
      <c r="H30" s="1">
        <v>808948.8125</v>
      </c>
      <c r="I30" s="1"/>
      <c r="J30" s="1">
        <v>1339.169922</v>
      </c>
      <c r="K30" s="1">
        <v>712869.375</v>
      </c>
      <c r="L30" s="1"/>
      <c r="M30" s="1">
        <v>1713.9003909999999</v>
      </c>
      <c r="N30" s="1">
        <v>567489.625</v>
      </c>
    </row>
    <row r="31" spans="1:14">
      <c r="A31" s="1">
        <v>645.33203100000003</v>
      </c>
      <c r="B31" s="1">
        <v>867493.5625</v>
      </c>
      <c r="C31" s="1"/>
      <c r="D31" s="1">
        <v>858.73828100000003</v>
      </c>
      <c r="E31" s="1">
        <v>968188.25</v>
      </c>
      <c r="F31" s="1"/>
      <c r="G31" s="1">
        <v>1125.623047</v>
      </c>
      <c r="H31" s="1">
        <v>801475.9375</v>
      </c>
      <c r="I31" s="1"/>
      <c r="J31" s="1">
        <v>1339.4316409999999</v>
      </c>
      <c r="K31" s="1">
        <v>706641.5625</v>
      </c>
      <c r="L31" s="1"/>
      <c r="M31" s="1">
        <v>1714.107422</v>
      </c>
      <c r="N31" s="1">
        <v>557262.4375</v>
      </c>
    </row>
    <row r="32" spans="1:14">
      <c r="A32" s="1">
        <v>645.68945299999996</v>
      </c>
      <c r="B32" s="1">
        <v>861506.6875</v>
      </c>
      <c r="C32" s="1"/>
      <c r="D32" s="1">
        <v>859.06445299999996</v>
      </c>
      <c r="E32" s="1">
        <v>963945.3125</v>
      </c>
      <c r="F32" s="1"/>
      <c r="G32" s="1">
        <v>1125.9140629999999</v>
      </c>
      <c r="H32" s="1">
        <v>788769.8125</v>
      </c>
      <c r="I32" s="1"/>
      <c r="J32" s="1">
        <v>1339.6914059999999</v>
      </c>
      <c r="K32" s="1">
        <v>692590.625</v>
      </c>
      <c r="L32" s="1"/>
      <c r="M32" s="1">
        <v>1714.314453</v>
      </c>
      <c r="N32" s="1">
        <v>546021.4375</v>
      </c>
    </row>
    <row r="33" spans="1:14">
      <c r="A33" s="1">
        <v>646.046875</v>
      </c>
      <c r="B33" s="1">
        <v>859110.75</v>
      </c>
      <c r="C33" s="1"/>
      <c r="D33" s="1">
        <v>859.39257799999996</v>
      </c>
      <c r="E33" s="1">
        <v>968969.0625</v>
      </c>
      <c r="F33" s="1"/>
      <c r="G33" s="1">
        <v>1126.205078</v>
      </c>
      <c r="H33" s="1">
        <v>789988.25</v>
      </c>
      <c r="I33" s="1"/>
      <c r="J33" s="1">
        <v>1339.951172</v>
      </c>
      <c r="K33" s="1">
        <v>696574.75</v>
      </c>
      <c r="L33" s="1"/>
      <c r="M33" s="1">
        <v>1714.5214840000001</v>
      </c>
      <c r="N33" s="1">
        <v>548906.9375</v>
      </c>
    </row>
    <row r="34" spans="1:14">
      <c r="A34" s="1">
        <v>646.40234399999997</v>
      </c>
      <c r="B34" s="1">
        <v>866584.25</v>
      </c>
      <c r="C34" s="1"/>
      <c r="D34" s="1">
        <v>859.71875</v>
      </c>
      <c r="E34" s="1">
        <v>978799.375</v>
      </c>
      <c r="F34" s="1"/>
      <c r="G34" s="1">
        <v>1126.4941409999999</v>
      </c>
      <c r="H34" s="1">
        <v>794778.0625</v>
      </c>
      <c r="I34" s="1"/>
      <c r="J34" s="1">
        <v>1340.2128909999999</v>
      </c>
      <c r="K34" s="1">
        <v>703210.75</v>
      </c>
      <c r="L34" s="1"/>
      <c r="M34" s="1">
        <v>1714.7265629999999</v>
      </c>
      <c r="N34" s="1">
        <v>553207.75</v>
      </c>
    </row>
    <row r="35" spans="1:14">
      <c r="A35" s="1">
        <v>646.75781300000006</v>
      </c>
      <c r="B35" s="1">
        <v>867935.25</v>
      </c>
      <c r="C35" s="1"/>
      <c r="D35" s="1">
        <v>860.046875</v>
      </c>
      <c r="E35" s="1">
        <v>979352.3125</v>
      </c>
      <c r="F35" s="1"/>
      <c r="G35" s="1">
        <v>1126.7851559999999</v>
      </c>
      <c r="H35" s="1">
        <v>799355.8125</v>
      </c>
      <c r="I35" s="1"/>
      <c r="J35" s="1">
        <v>1340.4726559999999</v>
      </c>
      <c r="K35" s="1">
        <v>706360.125</v>
      </c>
      <c r="L35" s="1"/>
      <c r="M35" s="1">
        <v>1714.9335940000001</v>
      </c>
      <c r="N35" s="1">
        <v>555294.3125</v>
      </c>
    </row>
    <row r="36" spans="1:14">
      <c r="A36" s="1">
        <v>647.11523399999999</v>
      </c>
      <c r="B36" s="1">
        <v>867724.0625</v>
      </c>
      <c r="C36" s="1"/>
      <c r="D36" s="1">
        <v>860.37304700000004</v>
      </c>
      <c r="E36" s="1">
        <v>985854.8125</v>
      </c>
      <c r="F36" s="1"/>
      <c r="G36" s="1">
        <v>1127.0742190000001</v>
      </c>
      <c r="H36" s="1">
        <v>799632.5</v>
      </c>
      <c r="I36" s="1"/>
      <c r="J36" s="1">
        <v>1340.732422</v>
      </c>
      <c r="K36" s="1">
        <v>703098.6875</v>
      </c>
      <c r="L36" s="1"/>
      <c r="M36" s="1">
        <v>1715.140625</v>
      </c>
      <c r="N36" s="1">
        <v>555139.5</v>
      </c>
    </row>
    <row r="37" spans="1:14">
      <c r="A37" s="1">
        <v>647.47070299999996</v>
      </c>
      <c r="B37" s="1">
        <v>873191.75</v>
      </c>
      <c r="C37" s="1"/>
      <c r="D37" s="1">
        <v>860.70117200000004</v>
      </c>
      <c r="E37" s="1">
        <v>996934.75</v>
      </c>
      <c r="F37" s="1"/>
      <c r="G37" s="1">
        <v>1127.3652340000001</v>
      </c>
      <c r="H37" s="1">
        <v>800275.0625</v>
      </c>
      <c r="I37" s="1"/>
      <c r="J37" s="1">
        <v>1340.9921879999999</v>
      </c>
      <c r="K37" s="1">
        <v>704813.4375</v>
      </c>
      <c r="L37" s="1"/>
      <c r="M37" s="1">
        <v>1715.345703</v>
      </c>
      <c r="N37" s="1">
        <v>558000.75</v>
      </c>
    </row>
    <row r="38" spans="1:14">
      <c r="A38" s="1">
        <v>647.82617200000004</v>
      </c>
      <c r="B38" s="1">
        <v>872955</v>
      </c>
      <c r="C38" s="1"/>
      <c r="D38" s="1">
        <v>861.02734399999997</v>
      </c>
      <c r="E38" s="1">
        <v>1001213.5</v>
      </c>
      <c r="F38" s="1"/>
      <c r="G38" s="1">
        <v>1127.654297</v>
      </c>
      <c r="H38" s="1">
        <v>803904.125</v>
      </c>
      <c r="I38" s="1"/>
      <c r="J38" s="1">
        <v>1341.251953</v>
      </c>
      <c r="K38" s="1">
        <v>706177.125</v>
      </c>
      <c r="L38" s="1"/>
      <c r="M38" s="1">
        <v>1715.5527340000001</v>
      </c>
      <c r="N38" s="1">
        <v>560256.6875</v>
      </c>
    </row>
    <row r="39" spans="1:14">
      <c r="A39" s="1">
        <v>648.18359399999997</v>
      </c>
      <c r="B39" s="1">
        <v>869967.625</v>
      </c>
      <c r="C39" s="1"/>
      <c r="D39" s="1">
        <v>861.35351600000001</v>
      </c>
      <c r="E39" s="1">
        <v>1005768.625</v>
      </c>
      <c r="F39" s="1"/>
      <c r="G39" s="1">
        <v>1127.9433590000001</v>
      </c>
      <c r="H39" s="1">
        <v>802793</v>
      </c>
      <c r="I39" s="1"/>
      <c r="J39" s="1">
        <v>1341.5117190000001</v>
      </c>
      <c r="K39" s="1">
        <v>709917.9375</v>
      </c>
      <c r="L39" s="1"/>
      <c r="M39" s="1">
        <v>1715.7578129999999</v>
      </c>
      <c r="N39" s="1">
        <v>559776.3125</v>
      </c>
    </row>
    <row r="40" spans="1:14">
      <c r="A40" s="1">
        <v>648.53906300000006</v>
      </c>
      <c r="B40" s="1">
        <v>871958.75</v>
      </c>
      <c r="C40" s="1"/>
      <c r="D40" s="1">
        <v>861.67968800000006</v>
      </c>
      <c r="E40" s="1">
        <v>1008267.125</v>
      </c>
      <c r="F40" s="1"/>
      <c r="G40" s="1">
        <v>1128.232422</v>
      </c>
      <c r="H40" s="1">
        <v>804394.6875</v>
      </c>
      <c r="I40" s="1"/>
      <c r="J40" s="1">
        <v>1341.7714840000001</v>
      </c>
      <c r="K40" s="1">
        <v>710189.3125</v>
      </c>
      <c r="L40" s="1"/>
      <c r="M40" s="1">
        <v>1715.9628909999999</v>
      </c>
      <c r="N40" s="1">
        <v>557374.875</v>
      </c>
    </row>
    <row r="41" spans="1:14">
      <c r="A41" s="1">
        <v>648.89453100000003</v>
      </c>
      <c r="B41" s="1">
        <v>867266.8125</v>
      </c>
      <c r="C41" s="1"/>
      <c r="D41" s="1">
        <v>862.00585899999999</v>
      </c>
      <c r="E41" s="1">
        <v>1003144.3125</v>
      </c>
      <c r="F41" s="1"/>
      <c r="G41" s="1">
        <v>1128.5234379999999</v>
      </c>
      <c r="H41" s="1">
        <v>801575.1875</v>
      </c>
      <c r="I41" s="1"/>
      <c r="J41" s="1">
        <v>1342.03125</v>
      </c>
      <c r="K41" s="1">
        <v>702871.125</v>
      </c>
      <c r="L41" s="1"/>
      <c r="M41" s="1">
        <v>1716.169922</v>
      </c>
      <c r="N41" s="1">
        <v>558157.5625</v>
      </c>
    </row>
    <row r="42" spans="1:14">
      <c r="A42" s="1">
        <v>649.25</v>
      </c>
      <c r="B42" s="1">
        <v>866619.9375</v>
      </c>
      <c r="C42" s="1"/>
      <c r="D42" s="1">
        <v>862.33203100000003</v>
      </c>
      <c r="E42" s="1">
        <v>1008606.625</v>
      </c>
      <c r="F42" s="1"/>
      <c r="G42" s="1">
        <v>1128.8125</v>
      </c>
      <c r="H42" s="1">
        <v>799186.4375</v>
      </c>
      <c r="I42" s="1"/>
      <c r="J42" s="1">
        <v>1342.2890629999999</v>
      </c>
      <c r="K42" s="1">
        <v>701550</v>
      </c>
      <c r="L42" s="1"/>
      <c r="M42" s="1">
        <v>1716.375</v>
      </c>
      <c r="N42" s="1">
        <v>552423.1875</v>
      </c>
    </row>
    <row r="43" spans="1:14">
      <c r="A43" s="1">
        <v>649.60351600000001</v>
      </c>
      <c r="B43" s="1">
        <v>868401.25</v>
      </c>
      <c r="C43" s="1"/>
      <c r="D43" s="1">
        <v>862.65820299999996</v>
      </c>
      <c r="E43" s="1">
        <v>1018471.8125</v>
      </c>
      <c r="F43" s="1"/>
      <c r="G43" s="1">
        <v>1129.1015629999999</v>
      </c>
      <c r="H43" s="1">
        <v>802121.875</v>
      </c>
      <c r="I43" s="1"/>
      <c r="J43" s="1">
        <v>1342.548828</v>
      </c>
      <c r="K43" s="1">
        <v>699920.6875</v>
      </c>
      <c r="L43" s="1"/>
      <c r="M43" s="1">
        <v>1716.580078</v>
      </c>
      <c r="N43" s="1">
        <v>554200.8125</v>
      </c>
    </row>
    <row r="44" spans="1:14">
      <c r="A44" s="1">
        <v>649.95898399999999</v>
      </c>
      <c r="B44" s="1">
        <v>874507.0625</v>
      </c>
      <c r="C44" s="1"/>
      <c r="D44" s="1">
        <v>862.984375</v>
      </c>
      <c r="E44" s="1">
        <v>1027745.625</v>
      </c>
      <c r="F44" s="1"/>
      <c r="G44" s="1">
        <v>1129.390625</v>
      </c>
      <c r="H44" s="1">
        <v>806535.75</v>
      </c>
      <c r="I44" s="1"/>
      <c r="J44" s="1">
        <v>1342.8085940000001</v>
      </c>
      <c r="K44" s="1">
        <v>708066.625</v>
      </c>
      <c r="L44" s="1"/>
      <c r="M44" s="1">
        <v>1716.7851559999999</v>
      </c>
      <c r="N44" s="1">
        <v>558221.75</v>
      </c>
    </row>
    <row r="45" spans="1:14">
      <c r="A45" s="1">
        <v>650.31445299999996</v>
      </c>
      <c r="B45" s="1">
        <v>878750.25</v>
      </c>
      <c r="C45" s="1"/>
      <c r="D45" s="1">
        <v>863.31054700000004</v>
      </c>
      <c r="E45" s="1">
        <v>1036212.8125</v>
      </c>
      <c r="F45" s="1"/>
      <c r="G45" s="1">
        <v>1129.6796879999999</v>
      </c>
      <c r="H45" s="1">
        <v>804546.0625</v>
      </c>
      <c r="I45" s="1"/>
      <c r="J45" s="1">
        <v>1343.0664059999999</v>
      </c>
      <c r="K45" s="1">
        <v>711603.8125</v>
      </c>
      <c r="L45" s="1"/>
      <c r="M45" s="1">
        <v>1716.9902340000001</v>
      </c>
      <c r="N45" s="1">
        <v>562223.4375</v>
      </c>
    </row>
    <row r="46" spans="1:14">
      <c r="A46" s="1">
        <v>650.66992200000004</v>
      </c>
      <c r="B46" s="1">
        <v>878214.8125</v>
      </c>
      <c r="C46" s="1"/>
      <c r="D46" s="1">
        <v>863.63476600000001</v>
      </c>
      <c r="E46" s="1">
        <v>1042517.9375</v>
      </c>
      <c r="F46" s="1"/>
      <c r="G46" s="1">
        <v>1129.966797</v>
      </c>
      <c r="H46" s="1">
        <v>804649.4375</v>
      </c>
      <c r="I46" s="1"/>
      <c r="J46" s="1">
        <v>1343.326172</v>
      </c>
      <c r="K46" s="1">
        <v>712797.6875</v>
      </c>
      <c r="L46" s="1"/>
      <c r="M46" s="1">
        <v>1717.1953129999999</v>
      </c>
      <c r="N46" s="1">
        <v>560649</v>
      </c>
    </row>
    <row r="47" spans="1:14">
      <c r="A47" s="1">
        <v>651.02343800000006</v>
      </c>
      <c r="B47" s="1">
        <v>880634.5</v>
      </c>
      <c r="C47" s="1"/>
      <c r="D47" s="1">
        <v>863.96093800000006</v>
      </c>
      <c r="E47" s="1">
        <v>1051856.375</v>
      </c>
      <c r="F47" s="1"/>
      <c r="G47" s="1">
        <v>1130.2558590000001</v>
      </c>
      <c r="H47" s="1">
        <v>814146.4375</v>
      </c>
      <c r="I47" s="1"/>
      <c r="J47" s="1">
        <v>1343.5839840000001</v>
      </c>
      <c r="K47" s="1">
        <v>715846.3125</v>
      </c>
      <c r="L47" s="1"/>
      <c r="M47" s="1">
        <v>1717.4003909999999</v>
      </c>
      <c r="N47" s="1">
        <v>564609.125</v>
      </c>
    </row>
    <row r="48" spans="1:14">
      <c r="A48" s="1">
        <v>651.37890600000003</v>
      </c>
      <c r="B48" s="1">
        <v>877346.125</v>
      </c>
      <c r="C48" s="1"/>
      <c r="D48" s="1">
        <v>864.28710899999999</v>
      </c>
      <c r="E48" s="1">
        <v>1050520.5</v>
      </c>
      <c r="F48" s="1"/>
      <c r="G48" s="1">
        <v>1130.544922</v>
      </c>
      <c r="H48" s="1">
        <v>811597.3125</v>
      </c>
      <c r="I48" s="1"/>
      <c r="J48" s="1">
        <v>1343.84375</v>
      </c>
      <c r="K48" s="1">
        <v>711320.8125</v>
      </c>
      <c r="L48" s="1"/>
      <c r="M48" s="1">
        <v>1717.6054690000001</v>
      </c>
      <c r="N48" s="1">
        <v>559752.75</v>
      </c>
    </row>
    <row r="49" spans="1:14">
      <c r="A49" s="1">
        <v>651.73242200000004</v>
      </c>
      <c r="B49" s="1">
        <v>871783.9375</v>
      </c>
      <c r="C49" s="1"/>
      <c r="D49" s="1">
        <v>864.61132799999996</v>
      </c>
      <c r="E49" s="1">
        <v>1049628</v>
      </c>
      <c r="F49" s="1"/>
      <c r="G49" s="1">
        <v>1130.8339840000001</v>
      </c>
      <c r="H49" s="1">
        <v>807817.3125</v>
      </c>
      <c r="I49" s="1"/>
      <c r="J49" s="1">
        <v>1344.1015629999999</v>
      </c>
      <c r="K49" s="1">
        <v>708236.1875</v>
      </c>
      <c r="L49" s="1"/>
      <c r="M49" s="1">
        <v>1717.810547</v>
      </c>
      <c r="N49" s="1">
        <v>554914.5</v>
      </c>
    </row>
    <row r="50" spans="1:14">
      <c r="A50" s="1">
        <v>652.08789100000001</v>
      </c>
      <c r="B50" s="1">
        <v>866897.625</v>
      </c>
      <c r="C50" s="1"/>
      <c r="D50" s="1">
        <v>864.9375</v>
      </c>
      <c r="E50" s="1">
        <v>1050684.375</v>
      </c>
      <c r="F50" s="1"/>
      <c r="G50" s="1">
        <v>1131.1210940000001</v>
      </c>
      <c r="H50" s="1">
        <v>807512</v>
      </c>
      <c r="I50" s="1"/>
      <c r="J50" s="1">
        <v>1344.359375</v>
      </c>
      <c r="K50" s="1">
        <v>706389.25</v>
      </c>
      <c r="L50" s="1"/>
      <c r="M50" s="1">
        <v>1718.015625</v>
      </c>
      <c r="N50" s="1">
        <v>553779.625</v>
      </c>
    </row>
    <row r="51" spans="1:14">
      <c r="A51" s="1">
        <v>652.44140600000003</v>
      </c>
      <c r="B51" s="1">
        <v>865913.625</v>
      </c>
      <c r="C51" s="1"/>
      <c r="D51" s="1">
        <v>865.26171899999997</v>
      </c>
      <c r="E51" s="1">
        <v>1050117.25</v>
      </c>
      <c r="F51" s="1"/>
      <c r="G51" s="1">
        <v>1131.4101559999999</v>
      </c>
      <c r="H51" s="1">
        <v>801058.5625</v>
      </c>
      <c r="I51" s="1"/>
      <c r="J51" s="1">
        <v>1344.6191409999999</v>
      </c>
      <c r="K51" s="1">
        <v>703541.875</v>
      </c>
      <c r="L51" s="1"/>
      <c r="M51" s="1">
        <v>1718.220703</v>
      </c>
      <c r="N51" s="1">
        <v>548190.5625</v>
      </c>
    </row>
    <row r="52" spans="1:14">
      <c r="A52" s="1">
        <v>652.79492200000004</v>
      </c>
      <c r="B52" s="1">
        <v>866657.8125</v>
      </c>
      <c r="C52" s="1"/>
      <c r="D52" s="1">
        <v>865.58593800000006</v>
      </c>
      <c r="E52" s="1">
        <v>1057488.125</v>
      </c>
      <c r="F52" s="1"/>
      <c r="G52" s="1">
        <v>1131.6972659999999</v>
      </c>
      <c r="H52" s="1">
        <v>799779.125</v>
      </c>
      <c r="I52" s="1"/>
      <c r="J52" s="1">
        <v>1344.876953</v>
      </c>
      <c r="K52" s="1">
        <v>705192.125</v>
      </c>
      <c r="L52" s="1"/>
      <c r="M52" s="1">
        <v>1718.423828</v>
      </c>
      <c r="N52" s="1">
        <v>548677.125</v>
      </c>
    </row>
    <row r="53" spans="1:14">
      <c r="A53" s="1">
        <v>653.14843800000006</v>
      </c>
      <c r="B53" s="1">
        <v>873953.875</v>
      </c>
      <c r="C53" s="1"/>
      <c r="D53" s="1">
        <v>865.91015600000003</v>
      </c>
      <c r="E53" s="1">
        <v>1064590</v>
      </c>
      <c r="F53" s="1"/>
      <c r="G53" s="1">
        <v>1131.986328</v>
      </c>
      <c r="H53" s="1">
        <v>811239.875</v>
      </c>
      <c r="I53" s="1"/>
      <c r="J53" s="1">
        <v>1345.1347659999999</v>
      </c>
      <c r="K53" s="1">
        <v>708357.0625</v>
      </c>
      <c r="L53" s="1"/>
      <c r="M53" s="1">
        <v>1718.6289059999999</v>
      </c>
      <c r="N53" s="1">
        <v>551239.75</v>
      </c>
    </row>
    <row r="54" spans="1:14">
      <c r="A54" s="1">
        <v>653.50195299999996</v>
      </c>
      <c r="B54" s="1">
        <v>880948.8125</v>
      </c>
      <c r="C54" s="1"/>
      <c r="D54" s="1">
        <v>866.23632799999996</v>
      </c>
      <c r="E54" s="1">
        <v>1079367.625</v>
      </c>
      <c r="F54" s="1"/>
      <c r="G54" s="1">
        <v>1132.2734379999999</v>
      </c>
      <c r="H54" s="1">
        <v>819075.5625</v>
      </c>
      <c r="I54" s="1"/>
      <c r="J54" s="1">
        <v>1345.392578</v>
      </c>
      <c r="K54" s="1">
        <v>713730.3125</v>
      </c>
      <c r="L54" s="1"/>
      <c r="M54" s="1">
        <v>1718.8339840000001</v>
      </c>
      <c r="N54" s="1">
        <v>555728.3125</v>
      </c>
    </row>
    <row r="55" spans="1:14">
      <c r="A55" s="1">
        <v>653.85742200000004</v>
      </c>
      <c r="B55" s="1">
        <v>887744.375</v>
      </c>
      <c r="C55" s="1"/>
      <c r="D55" s="1">
        <v>866.56054700000004</v>
      </c>
      <c r="E55" s="1">
        <v>1088355.375</v>
      </c>
      <c r="F55" s="1"/>
      <c r="G55" s="1">
        <v>1132.560547</v>
      </c>
      <c r="H55" s="1">
        <v>823247.9375</v>
      </c>
      <c r="I55" s="1"/>
      <c r="J55" s="1">
        <v>1345.6503909999999</v>
      </c>
      <c r="K55" s="1">
        <v>718743.75</v>
      </c>
      <c r="L55" s="1"/>
      <c r="M55" s="1">
        <v>1719.0371090000001</v>
      </c>
      <c r="N55" s="1">
        <v>563645.375</v>
      </c>
    </row>
    <row r="56" spans="1:14">
      <c r="A56" s="1">
        <v>654.21093800000006</v>
      </c>
      <c r="B56" s="1">
        <v>888286.0625</v>
      </c>
      <c r="C56" s="1"/>
      <c r="D56" s="1">
        <v>866.88476600000001</v>
      </c>
      <c r="E56" s="1">
        <v>1090558.125</v>
      </c>
      <c r="F56" s="1"/>
      <c r="G56" s="1">
        <v>1132.8476559999999</v>
      </c>
      <c r="H56" s="1">
        <v>824079.25</v>
      </c>
      <c r="I56" s="1"/>
      <c r="J56" s="1">
        <v>1345.908203</v>
      </c>
      <c r="K56" s="1">
        <v>722208.875</v>
      </c>
      <c r="L56" s="1"/>
      <c r="M56" s="1">
        <v>1719.2421879999999</v>
      </c>
      <c r="N56" s="1">
        <v>566716.125</v>
      </c>
    </row>
    <row r="57" spans="1:14">
      <c r="A57" s="1">
        <v>654.5625</v>
      </c>
      <c r="B57" s="1">
        <v>877880.9375</v>
      </c>
      <c r="C57" s="1"/>
      <c r="D57" s="1">
        <v>867.20898399999999</v>
      </c>
      <c r="E57" s="1">
        <v>1082659.625</v>
      </c>
      <c r="F57" s="1"/>
      <c r="G57" s="1">
        <v>1133.1347659999999</v>
      </c>
      <c r="H57" s="1">
        <v>816122.75</v>
      </c>
      <c r="I57" s="1"/>
      <c r="J57" s="1">
        <v>1346.1660159999999</v>
      </c>
      <c r="K57" s="1">
        <v>719491.1875</v>
      </c>
      <c r="L57" s="1"/>
      <c r="M57" s="1">
        <v>1719.4453129999999</v>
      </c>
      <c r="N57" s="1">
        <v>562273.4375</v>
      </c>
    </row>
    <row r="58" spans="1:14">
      <c r="A58" s="1">
        <v>654.91601600000001</v>
      </c>
      <c r="B58" s="1">
        <v>872687.5</v>
      </c>
      <c r="C58" s="1"/>
      <c r="D58" s="1">
        <v>867.53320299999996</v>
      </c>
      <c r="E58" s="1">
        <v>1079469.75</v>
      </c>
      <c r="F58" s="1"/>
      <c r="G58" s="1">
        <v>1133.423828</v>
      </c>
      <c r="H58" s="1">
        <v>812681.1875</v>
      </c>
      <c r="I58" s="1"/>
      <c r="J58" s="1">
        <v>1346.421875</v>
      </c>
      <c r="K58" s="1">
        <v>705694.875</v>
      </c>
      <c r="L58" s="1"/>
      <c r="M58" s="1">
        <v>1719.6484379999999</v>
      </c>
      <c r="N58" s="1">
        <v>551582.125</v>
      </c>
    </row>
    <row r="59" spans="1:14">
      <c r="A59" s="1">
        <v>655.26953100000003</v>
      </c>
      <c r="B59" s="1">
        <v>875537.5625</v>
      </c>
      <c r="C59" s="1"/>
      <c r="D59" s="1">
        <v>867.85742200000004</v>
      </c>
      <c r="E59" s="1">
        <v>1089669</v>
      </c>
      <c r="F59" s="1"/>
      <c r="G59" s="1">
        <v>1133.7109379999999</v>
      </c>
      <c r="H59" s="1">
        <v>816370.625</v>
      </c>
      <c r="I59" s="1"/>
      <c r="J59" s="1">
        <v>1346.6796879999999</v>
      </c>
      <c r="K59" s="1">
        <v>711041.1875</v>
      </c>
      <c r="L59" s="1"/>
      <c r="M59" s="1">
        <v>1719.8535159999999</v>
      </c>
      <c r="N59" s="1">
        <v>552781.625</v>
      </c>
    </row>
    <row r="60" spans="1:14">
      <c r="A60" s="1">
        <v>655.62304700000004</v>
      </c>
      <c r="B60" s="1">
        <v>880861.5625</v>
      </c>
      <c r="C60" s="1"/>
      <c r="D60" s="1">
        <v>868.17968800000006</v>
      </c>
      <c r="E60" s="1">
        <v>1092559.875</v>
      </c>
      <c r="F60" s="1"/>
      <c r="G60" s="1">
        <v>1133.998047</v>
      </c>
      <c r="H60" s="1">
        <v>823606.5625</v>
      </c>
      <c r="I60" s="1"/>
      <c r="J60" s="1">
        <v>1346.9375</v>
      </c>
      <c r="K60" s="1">
        <v>717676.1875</v>
      </c>
      <c r="L60" s="1"/>
      <c r="M60" s="1">
        <v>1720.0566409999999</v>
      </c>
      <c r="N60" s="1">
        <v>559735.625</v>
      </c>
    </row>
    <row r="61" spans="1:14">
      <c r="A61" s="1">
        <v>655.97460899999999</v>
      </c>
      <c r="B61" s="1">
        <v>876960.75</v>
      </c>
      <c r="C61" s="1"/>
      <c r="D61" s="1">
        <v>868.50390600000003</v>
      </c>
      <c r="E61" s="1">
        <v>1092050.125</v>
      </c>
      <c r="F61" s="1"/>
      <c r="G61" s="1">
        <v>1134.283203</v>
      </c>
      <c r="H61" s="1">
        <v>821188.1875</v>
      </c>
      <c r="I61" s="1"/>
      <c r="J61" s="1">
        <v>1347.1933590000001</v>
      </c>
      <c r="K61" s="1">
        <v>712850.8125</v>
      </c>
      <c r="L61" s="1"/>
      <c r="M61" s="1">
        <v>1720.2597659999999</v>
      </c>
      <c r="N61" s="1">
        <v>557754.5625</v>
      </c>
    </row>
    <row r="62" spans="1:14">
      <c r="A62" s="1">
        <v>656.328125</v>
      </c>
      <c r="B62" s="1">
        <v>881154.6875</v>
      </c>
      <c r="C62" s="1"/>
      <c r="D62" s="1">
        <v>868.828125</v>
      </c>
      <c r="E62" s="1">
        <v>1093580.625</v>
      </c>
      <c r="F62" s="1"/>
      <c r="G62" s="1">
        <v>1134.5703129999999</v>
      </c>
      <c r="H62" s="1">
        <v>819692.0625</v>
      </c>
      <c r="I62" s="1"/>
      <c r="J62" s="1">
        <v>1347.451172</v>
      </c>
      <c r="K62" s="1">
        <v>713132.875</v>
      </c>
      <c r="L62" s="1"/>
      <c r="M62" s="1">
        <v>1720.4628909999999</v>
      </c>
      <c r="N62" s="1">
        <v>555700.0625</v>
      </c>
    </row>
    <row r="63" spans="1:14">
      <c r="A63" s="1">
        <v>656.67968800000006</v>
      </c>
      <c r="B63" s="1">
        <v>878118.9375</v>
      </c>
      <c r="C63" s="1"/>
      <c r="D63" s="1">
        <v>869.15039100000001</v>
      </c>
      <c r="E63" s="1">
        <v>1102772.875</v>
      </c>
      <c r="F63" s="1"/>
      <c r="G63" s="1">
        <v>1134.857422</v>
      </c>
      <c r="H63" s="1">
        <v>822549.5625</v>
      </c>
      <c r="I63" s="1"/>
      <c r="J63" s="1">
        <v>1347.7070309999999</v>
      </c>
      <c r="K63" s="1">
        <v>713828.0625</v>
      </c>
      <c r="L63" s="1"/>
      <c r="M63" s="1">
        <v>1720.6660159999999</v>
      </c>
      <c r="N63" s="1">
        <v>560983</v>
      </c>
    </row>
    <row r="64" spans="1:14">
      <c r="A64" s="1">
        <v>657.03320299999996</v>
      </c>
      <c r="B64" s="1">
        <v>883622.375</v>
      </c>
      <c r="C64" s="1"/>
      <c r="D64" s="1">
        <v>869.47460899999999</v>
      </c>
      <c r="E64" s="1">
        <v>1104517.375</v>
      </c>
      <c r="F64" s="1"/>
      <c r="G64" s="1">
        <v>1135.1445309999999</v>
      </c>
      <c r="H64" s="1">
        <v>827798.1875</v>
      </c>
      <c r="I64" s="1"/>
      <c r="J64" s="1">
        <v>1347.9648440000001</v>
      </c>
      <c r="K64" s="1">
        <v>718082.0625</v>
      </c>
      <c r="L64" s="1"/>
      <c r="M64" s="1">
        <v>1720.8691409999999</v>
      </c>
      <c r="N64" s="1">
        <v>557800.8125</v>
      </c>
    </row>
    <row r="65" spans="1:14">
      <c r="A65" s="1">
        <v>657.38476600000001</v>
      </c>
      <c r="B65" s="1">
        <v>882404.8125</v>
      </c>
      <c r="C65" s="1"/>
      <c r="D65" s="1">
        <v>869.796875</v>
      </c>
      <c r="E65" s="1">
        <v>1106762.75</v>
      </c>
      <c r="F65" s="1"/>
      <c r="G65" s="1">
        <v>1135.4296879999999</v>
      </c>
      <c r="H65" s="1">
        <v>827379.625</v>
      </c>
      <c r="I65" s="1"/>
      <c r="J65" s="1">
        <v>1348.220703</v>
      </c>
      <c r="K65" s="1">
        <v>718357.1875</v>
      </c>
      <c r="L65" s="1"/>
      <c r="M65" s="1">
        <v>1721.0722659999999</v>
      </c>
      <c r="N65" s="1">
        <v>556728</v>
      </c>
    </row>
    <row r="66" spans="1:14">
      <c r="A66" s="1">
        <v>657.73828100000003</v>
      </c>
      <c r="B66" s="1">
        <v>879365.625</v>
      </c>
      <c r="C66" s="1"/>
      <c r="D66" s="1">
        <v>870.12109399999997</v>
      </c>
      <c r="E66" s="1">
        <v>1102966.375</v>
      </c>
      <c r="F66" s="1"/>
      <c r="G66" s="1">
        <v>1135.716797</v>
      </c>
      <c r="H66" s="1">
        <v>831152.9375</v>
      </c>
      <c r="I66" s="1"/>
      <c r="J66" s="1">
        <v>1348.4785159999999</v>
      </c>
      <c r="K66" s="1">
        <v>717937.125</v>
      </c>
      <c r="L66" s="1"/>
      <c r="M66" s="1">
        <v>1721.2753909999999</v>
      </c>
      <c r="N66" s="1">
        <v>556176.4375</v>
      </c>
    </row>
    <row r="67" spans="1:14">
      <c r="A67" s="1">
        <v>658.08984399999997</v>
      </c>
      <c r="B67" s="1">
        <v>880103.375</v>
      </c>
      <c r="C67" s="1"/>
      <c r="D67" s="1">
        <v>870.44335899999999</v>
      </c>
      <c r="E67" s="1">
        <v>1101338.875</v>
      </c>
      <c r="F67" s="1"/>
      <c r="G67" s="1">
        <v>1136.001953</v>
      </c>
      <c r="H67" s="1">
        <v>828848.6875</v>
      </c>
      <c r="I67" s="1"/>
      <c r="J67" s="1">
        <v>1348.734375</v>
      </c>
      <c r="K67" s="1">
        <v>713577.1875</v>
      </c>
      <c r="L67" s="1"/>
      <c r="M67" s="1">
        <v>1721.4785159999999</v>
      </c>
      <c r="N67" s="1">
        <v>554887.4375</v>
      </c>
    </row>
    <row r="68" spans="1:14">
      <c r="A68" s="1">
        <v>658.44140600000003</v>
      </c>
      <c r="B68" s="1">
        <v>888101.5625</v>
      </c>
      <c r="C68" s="1"/>
      <c r="D68" s="1">
        <v>870.765625</v>
      </c>
      <c r="E68" s="1">
        <v>1116465.25</v>
      </c>
      <c r="F68" s="1"/>
      <c r="G68" s="1">
        <v>1136.2890629999999</v>
      </c>
      <c r="H68" s="1">
        <v>833409.125</v>
      </c>
      <c r="I68" s="1"/>
      <c r="J68" s="1">
        <v>1348.9902340000001</v>
      </c>
      <c r="K68" s="1">
        <v>719747.875</v>
      </c>
      <c r="L68" s="1"/>
      <c r="M68" s="1">
        <v>1721.6816409999999</v>
      </c>
      <c r="N68" s="1">
        <v>559327.8125</v>
      </c>
    </row>
    <row r="69" spans="1:14">
      <c r="A69" s="1">
        <v>658.79296899999997</v>
      </c>
      <c r="B69" s="1">
        <v>894427.0625</v>
      </c>
      <c r="C69" s="1"/>
      <c r="D69" s="1">
        <v>871.08789100000001</v>
      </c>
      <c r="E69" s="1">
        <v>1130901.375</v>
      </c>
      <c r="F69" s="1"/>
      <c r="G69" s="1">
        <v>1136.5742190000001</v>
      </c>
      <c r="H69" s="1">
        <v>845239.375</v>
      </c>
      <c r="I69" s="1"/>
      <c r="J69" s="1">
        <v>1349.2460940000001</v>
      </c>
      <c r="K69" s="1">
        <v>724277.3125</v>
      </c>
      <c r="L69" s="1"/>
      <c r="M69" s="1">
        <v>1721.8828129999999</v>
      </c>
      <c r="N69" s="1">
        <v>565081.5</v>
      </c>
    </row>
    <row r="70" spans="1:14">
      <c r="A70" s="1">
        <v>659.14453100000003</v>
      </c>
      <c r="B70" s="1">
        <v>896103.125</v>
      </c>
      <c r="C70" s="1"/>
      <c r="D70" s="1">
        <v>871.41210899999999</v>
      </c>
      <c r="E70" s="1">
        <v>1134618.125</v>
      </c>
      <c r="F70" s="1"/>
      <c r="G70" s="1">
        <v>1136.861328</v>
      </c>
      <c r="H70" s="1">
        <v>844261.75</v>
      </c>
      <c r="I70" s="1"/>
      <c r="J70" s="1">
        <v>1349.501953</v>
      </c>
      <c r="K70" s="1">
        <v>726984.375</v>
      </c>
      <c r="L70" s="1"/>
      <c r="M70" s="1">
        <v>1722.0859379999999</v>
      </c>
      <c r="N70" s="1">
        <v>566782.5625</v>
      </c>
    </row>
    <row r="71" spans="1:14">
      <c r="A71" s="1">
        <v>659.49609399999997</v>
      </c>
      <c r="B71" s="1">
        <v>890470.75</v>
      </c>
      <c r="C71" s="1"/>
      <c r="D71" s="1">
        <v>871.734375</v>
      </c>
      <c r="E71" s="1">
        <v>1133381.125</v>
      </c>
      <c r="F71" s="1"/>
      <c r="G71" s="1">
        <v>1137.1464840000001</v>
      </c>
      <c r="H71" s="1">
        <v>842684.1875</v>
      </c>
      <c r="I71" s="1"/>
      <c r="J71" s="1">
        <v>1349.7578129999999</v>
      </c>
      <c r="K71" s="1">
        <v>725794.375</v>
      </c>
      <c r="L71" s="1"/>
      <c r="M71" s="1">
        <v>1722.2890629999999</v>
      </c>
      <c r="N71" s="1">
        <v>563007.1875</v>
      </c>
    </row>
    <row r="72" spans="1:14">
      <c r="A72" s="1">
        <v>659.84765600000003</v>
      </c>
      <c r="B72" s="1">
        <v>889251.5625</v>
      </c>
      <c r="C72" s="1"/>
      <c r="D72" s="1">
        <v>872.05664100000001</v>
      </c>
      <c r="E72" s="1">
        <v>1135800.125</v>
      </c>
      <c r="F72" s="1"/>
      <c r="G72" s="1">
        <v>1137.4316409999999</v>
      </c>
      <c r="H72" s="1">
        <v>844759.625</v>
      </c>
      <c r="I72" s="1"/>
      <c r="J72" s="1">
        <v>1350.013672</v>
      </c>
      <c r="K72" s="1">
        <v>722972.875</v>
      </c>
      <c r="L72" s="1"/>
      <c r="M72" s="1">
        <v>1722.4902340000001</v>
      </c>
      <c r="N72" s="1">
        <v>561741.75</v>
      </c>
    </row>
    <row r="73" spans="1:14">
      <c r="A73" s="1">
        <v>660.19921899999997</v>
      </c>
      <c r="B73" s="1">
        <v>890083.0625</v>
      </c>
      <c r="C73" s="1"/>
      <c r="D73" s="1">
        <v>872.37890600000003</v>
      </c>
      <c r="E73" s="1">
        <v>1141026.5</v>
      </c>
      <c r="F73" s="1"/>
      <c r="G73" s="1">
        <v>1137.716797</v>
      </c>
      <c r="H73" s="1">
        <v>845072</v>
      </c>
      <c r="I73" s="1"/>
      <c r="J73" s="1">
        <v>1350.2695309999999</v>
      </c>
      <c r="K73" s="1">
        <v>725522.4375</v>
      </c>
      <c r="L73" s="1"/>
      <c r="M73" s="1">
        <v>1722.6933590000001</v>
      </c>
      <c r="N73" s="1">
        <v>562597</v>
      </c>
    </row>
    <row r="74" spans="1:14">
      <c r="A74" s="1">
        <v>660.54882799999996</v>
      </c>
      <c r="B74" s="1">
        <v>890063.8125</v>
      </c>
      <c r="C74" s="1"/>
      <c r="D74" s="1">
        <v>872.69921899999997</v>
      </c>
      <c r="E74" s="1">
        <v>1146084.625</v>
      </c>
      <c r="F74" s="1"/>
      <c r="G74" s="1">
        <v>1138.001953</v>
      </c>
      <c r="H74" s="1">
        <v>836607.75</v>
      </c>
      <c r="I74" s="1"/>
      <c r="J74" s="1">
        <v>1350.5253909999999</v>
      </c>
      <c r="K74" s="1">
        <v>723329.9375</v>
      </c>
      <c r="L74" s="1"/>
      <c r="M74" s="1">
        <v>1722.8945309999999</v>
      </c>
      <c r="N74" s="1">
        <v>555079.1875</v>
      </c>
    </row>
    <row r="75" spans="1:14">
      <c r="A75" s="1">
        <v>660.90039100000001</v>
      </c>
      <c r="B75" s="1">
        <v>892262.625</v>
      </c>
      <c r="C75" s="1"/>
      <c r="D75" s="1">
        <v>873.02148399999999</v>
      </c>
      <c r="E75" s="1">
        <v>1149199.875</v>
      </c>
      <c r="F75" s="1"/>
      <c r="G75" s="1">
        <v>1138.2871090000001</v>
      </c>
      <c r="H75" s="1">
        <v>835420.8125</v>
      </c>
      <c r="I75" s="1"/>
      <c r="J75" s="1">
        <v>1350.78125</v>
      </c>
      <c r="K75" s="1">
        <v>720691.75</v>
      </c>
      <c r="L75" s="1"/>
      <c r="M75" s="1">
        <v>1723.0976559999999</v>
      </c>
      <c r="N75" s="1">
        <v>558485.6875</v>
      </c>
    </row>
    <row r="76" spans="1:14">
      <c r="A76" s="1">
        <v>661.25195299999996</v>
      </c>
      <c r="B76" s="1">
        <v>894840.8125</v>
      </c>
      <c r="C76" s="1"/>
      <c r="D76" s="1">
        <v>873.34375</v>
      </c>
      <c r="E76" s="1">
        <v>1159972.875</v>
      </c>
      <c r="F76" s="1"/>
      <c r="G76" s="1">
        <v>1138.5722659999999</v>
      </c>
      <c r="H76" s="1">
        <v>842509.8125</v>
      </c>
      <c r="I76" s="1"/>
      <c r="J76" s="1">
        <v>1351.0351559999999</v>
      </c>
      <c r="K76" s="1">
        <v>723696.625</v>
      </c>
      <c r="L76" s="1"/>
      <c r="M76" s="1">
        <v>1723.298828</v>
      </c>
      <c r="N76" s="1">
        <v>559292.5</v>
      </c>
    </row>
    <row r="77" spans="1:14">
      <c r="A77" s="1">
        <v>661.60156300000006</v>
      </c>
      <c r="B77" s="1">
        <v>895743.875</v>
      </c>
      <c r="C77" s="1"/>
      <c r="D77" s="1">
        <v>873.66601600000001</v>
      </c>
      <c r="E77" s="1">
        <v>1169375.375</v>
      </c>
      <c r="F77" s="1"/>
      <c r="G77" s="1">
        <v>1138.857422</v>
      </c>
      <c r="H77" s="1">
        <v>845933.8125</v>
      </c>
      <c r="I77" s="1"/>
      <c r="J77" s="1">
        <v>1351.2910159999999</v>
      </c>
      <c r="K77" s="1">
        <v>723757.3125</v>
      </c>
      <c r="L77" s="1"/>
      <c r="M77" s="1">
        <v>1723.5</v>
      </c>
      <c r="N77" s="1">
        <v>558917.25</v>
      </c>
    </row>
    <row r="78" spans="1:14">
      <c r="A78" s="1">
        <v>661.953125</v>
      </c>
      <c r="B78" s="1">
        <v>900538.8125</v>
      </c>
      <c r="C78" s="1"/>
      <c r="D78" s="1">
        <v>873.98632799999996</v>
      </c>
      <c r="E78" s="1">
        <v>1187278.875</v>
      </c>
      <c r="F78" s="1"/>
      <c r="G78" s="1">
        <v>1139.142578</v>
      </c>
      <c r="H78" s="1">
        <v>848743</v>
      </c>
      <c r="I78" s="1"/>
      <c r="J78" s="1">
        <v>1351.546875</v>
      </c>
      <c r="K78" s="1">
        <v>730498.75</v>
      </c>
      <c r="L78" s="1"/>
      <c r="M78" s="1">
        <v>1723.701172</v>
      </c>
      <c r="N78" s="1">
        <v>562917</v>
      </c>
    </row>
    <row r="79" spans="1:14">
      <c r="A79" s="1">
        <v>662.30273399999999</v>
      </c>
      <c r="B79" s="1">
        <v>896877.625</v>
      </c>
      <c r="C79" s="1"/>
      <c r="D79" s="1">
        <v>874.30859399999997</v>
      </c>
      <c r="E79" s="1">
        <v>1191382.375</v>
      </c>
      <c r="F79" s="1"/>
      <c r="G79" s="1">
        <v>1139.4277340000001</v>
      </c>
      <c r="H79" s="1">
        <v>844367.1875</v>
      </c>
      <c r="I79" s="1"/>
      <c r="J79" s="1">
        <v>1351.8007809999999</v>
      </c>
      <c r="K79" s="1">
        <v>731488.875</v>
      </c>
      <c r="L79" s="1"/>
      <c r="M79" s="1">
        <v>1723.904297</v>
      </c>
      <c r="N79" s="1">
        <v>567662.625</v>
      </c>
    </row>
    <row r="80" spans="1:14">
      <c r="A80" s="1">
        <v>662.65234399999997</v>
      </c>
      <c r="B80" s="1">
        <v>894837.25</v>
      </c>
      <c r="C80" s="1"/>
      <c r="D80" s="1">
        <v>874.62890600000003</v>
      </c>
      <c r="E80" s="1">
        <v>1193770.75</v>
      </c>
      <c r="F80" s="1"/>
      <c r="G80" s="1">
        <v>1139.7109379999999</v>
      </c>
      <c r="H80" s="1">
        <v>839792.75</v>
      </c>
      <c r="I80" s="1"/>
      <c r="J80" s="1">
        <v>1352.0546879999999</v>
      </c>
      <c r="K80" s="1">
        <v>729490.9375</v>
      </c>
      <c r="L80" s="1"/>
      <c r="M80" s="1">
        <v>1724.1054690000001</v>
      </c>
      <c r="N80" s="1">
        <v>565256.5</v>
      </c>
    </row>
    <row r="81" spans="1:14">
      <c r="A81" s="1">
        <v>663.00390600000003</v>
      </c>
      <c r="B81" s="1">
        <v>892712.625</v>
      </c>
      <c r="C81" s="1"/>
      <c r="D81" s="1">
        <v>874.95117200000004</v>
      </c>
      <c r="E81" s="1">
        <v>1198352.5</v>
      </c>
      <c r="F81" s="1"/>
      <c r="G81" s="1">
        <v>1139.9960940000001</v>
      </c>
      <c r="H81" s="1">
        <v>834426.25</v>
      </c>
      <c r="I81" s="1"/>
      <c r="J81" s="1">
        <v>1352.310547</v>
      </c>
      <c r="K81" s="1">
        <v>722986.8125</v>
      </c>
      <c r="L81" s="1"/>
      <c r="M81" s="1">
        <v>1724.3066409999999</v>
      </c>
      <c r="N81" s="1">
        <v>557686.6875</v>
      </c>
    </row>
    <row r="82" spans="1:14">
      <c r="A82" s="1">
        <v>663.35351600000001</v>
      </c>
      <c r="B82" s="1">
        <v>895550.8125</v>
      </c>
      <c r="C82" s="1"/>
      <c r="D82" s="1">
        <v>875.27148399999999</v>
      </c>
      <c r="E82" s="1">
        <v>1211595.125</v>
      </c>
      <c r="F82" s="1"/>
      <c r="G82" s="1">
        <v>1140.28125</v>
      </c>
      <c r="H82" s="1">
        <v>831445.375</v>
      </c>
      <c r="I82" s="1"/>
      <c r="J82" s="1">
        <v>1352.564453</v>
      </c>
      <c r="K82" s="1">
        <v>724286.9375</v>
      </c>
      <c r="L82" s="1"/>
      <c r="M82" s="1">
        <v>1724.5078129999999</v>
      </c>
      <c r="N82" s="1">
        <v>554361.75</v>
      </c>
    </row>
    <row r="83" spans="1:14">
      <c r="A83" s="1">
        <v>663.703125</v>
      </c>
      <c r="B83" s="1">
        <v>899183.125</v>
      </c>
      <c r="C83" s="1"/>
      <c r="D83" s="1">
        <v>875.59179700000004</v>
      </c>
      <c r="E83" s="1">
        <v>1229632.875</v>
      </c>
      <c r="F83" s="1"/>
      <c r="G83" s="1">
        <v>1140.564453</v>
      </c>
      <c r="H83" s="1">
        <v>836941.875</v>
      </c>
      <c r="I83" s="1"/>
      <c r="J83" s="1">
        <v>1352.8203129999999</v>
      </c>
      <c r="K83" s="1">
        <v>732066.5625</v>
      </c>
      <c r="L83" s="1"/>
      <c r="M83" s="1">
        <v>1724.7089840000001</v>
      </c>
      <c r="N83" s="1">
        <v>560215.5625</v>
      </c>
    </row>
    <row r="84" spans="1:14">
      <c r="A84" s="1">
        <v>664.05273399999999</v>
      </c>
      <c r="B84" s="1">
        <v>897112.4375</v>
      </c>
      <c r="C84" s="1"/>
      <c r="D84" s="1">
        <v>875.91210899999999</v>
      </c>
      <c r="E84" s="1">
        <v>1238645</v>
      </c>
      <c r="F84" s="1"/>
      <c r="G84" s="1">
        <v>1140.8496090000001</v>
      </c>
      <c r="H84" s="1">
        <v>830922.0625</v>
      </c>
      <c r="I84" s="1"/>
      <c r="J84" s="1">
        <v>1353.0742190000001</v>
      </c>
      <c r="K84" s="1">
        <v>728406.5</v>
      </c>
      <c r="L84" s="1"/>
      <c r="M84" s="1">
        <v>1724.908203</v>
      </c>
      <c r="N84" s="1">
        <v>558315.5</v>
      </c>
    </row>
    <row r="85" spans="1:14">
      <c r="A85" s="1">
        <v>664.40234399999997</v>
      </c>
      <c r="B85" s="1">
        <v>896060.3125</v>
      </c>
      <c r="C85" s="1"/>
      <c r="D85" s="1">
        <v>876.234375</v>
      </c>
      <c r="E85" s="1">
        <v>1242176.125</v>
      </c>
      <c r="F85" s="1"/>
      <c r="G85" s="1">
        <v>1141.1328129999999</v>
      </c>
      <c r="H85" s="1">
        <v>828894.5</v>
      </c>
      <c r="I85" s="1"/>
      <c r="J85" s="1">
        <v>1353.328125</v>
      </c>
      <c r="K85" s="1">
        <v>729663.1875</v>
      </c>
      <c r="L85" s="1"/>
      <c r="M85" s="1">
        <v>1725.109375</v>
      </c>
      <c r="N85" s="1">
        <v>557937.375</v>
      </c>
    </row>
    <row r="86" spans="1:14">
      <c r="A86" s="1">
        <v>664.75195299999996</v>
      </c>
      <c r="B86" s="1">
        <v>895545.125</v>
      </c>
      <c r="C86" s="1"/>
      <c r="D86" s="1">
        <v>876.55468800000006</v>
      </c>
      <c r="E86" s="1">
        <v>1250440.5</v>
      </c>
      <c r="F86" s="1"/>
      <c r="G86" s="1">
        <v>1141.4160159999999</v>
      </c>
      <c r="H86" s="1">
        <v>826618.8125</v>
      </c>
      <c r="I86" s="1"/>
      <c r="J86" s="1">
        <v>1353.5820309999999</v>
      </c>
      <c r="K86" s="1">
        <v>729887.0625</v>
      </c>
      <c r="L86" s="1"/>
      <c r="M86" s="1">
        <v>1725.310547</v>
      </c>
      <c r="N86" s="1">
        <v>556694.1875</v>
      </c>
    </row>
    <row r="87" spans="1:14">
      <c r="A87" s="1">
        <v>665.10156300000006</v>
      </c>
      <c r="B87" s="1">
        <v>897395.6875</v>
      </c>
      <c r="C87" s="1"/>
      <c r="D87" s="1">
        <v>876.875</v>
      </c>
      <c r="E87" s="1">
        <v>1263526.25</v>
      </c>
      <c r="F87" s="1"/>
      <c r="G87" s="1">
        <v>1141.6992190000001</v>
      </c>
      <c r="H87" s="1">
        <v>822880</v>
      </c>
      <c r="I87" s="1"/>
      <c r="J87" s="1">
        <v>1353.8359379999999</v>
      </c>
      <c r="K87" s="1">
        <v>730205.9375</v>
      </c>
      <c r="L87" s="1"/>
      <c r="M87" s="1">
        <v>1725.5117190000001</v>
      </c>
      <c r="N87" s="1">
        <v>559426.1875</v>
      </c>
    </row>
    <row r="88" spans="1:14">
      <c r="A88" s="1">
        <v>665.45117200000004</v>
      </c>
      <c r="B88" s="1">
        <v>901338.5625</v>
      </c>
      <c r="C88" s="1"/>
      <c r="D88" s="1">
        <v>877.19531300000006</v>
      </c>
      <c r="E88" s="1">
        <v>1273513.875</v>
      </c>
      <c r="F88" s="1"/>
      <c r="G88" s="1">
        <v>1141.984375</v>
      </c>
      <c r="H88" s="1">
        <v>820727</v>
      </c>
      <c r="I88" s="1"/>
      <c r="J88" s="1">
        <v>1354.0898440000001</v>
      </c>
      <c r="K88" s="1">
        <v>730534.5</v>
      </c>
      <c r="L88" s="1"/>
      <c r="M88" s="1">
        <v>1725.7109379999999</v>
      </c>
      <c r="N88" s="1">
        <v>559540.5625</v>
      </c>
    </row>
    <row r="89" spans="1:14">
      <c r="A89" s="1">
        <v>665.79882799999996</v>
      </c>
      <c r="B89" s="1">
        <v>907528.125</v>
      </c>
      <c r="C89" s="1"/>
      <c r="D89" s="1">
        <v>877.51367200000004</v>
      </c>
      <c r="E89" s="1">
        <v>1290052.375</v>
      </c>
      <c r="F89" s="1"/>
      <c r="G89" s="1">
        <v>1142.267578</v>
      </c>
      <c r="H89" s="1">
        <v>824574.5</v>
      </c>
      <c r="I89" s="1"/>
      <c r="J89" s="1">
        <v>1354.34375</v>
      </c>
      <c r="K89" s="1">
        <v>735346.25</v>
      </c>
      <c r="L89" s="1"/>
      <c r="M89" s="1">
        <v>1725.9121090000001</v>
      </c>
      <c r="N89" s="1">
        <v>555397.5</v>
      </c>
    </row>
    <row r="90" spans="1:14">
      <c r="A90" s="1">
        <v>666.14843800000006</v>
      </c>
      <c r="B90" s="1">
        <v>914247.125</v>
      </c>
      <c r="C90" s="1"/>
      <c r="D90" s="1">
        <v>877.83398399999999</v>
      </c>
      <c r="E90" s="1">
        <v>1312750.5</v>
      </c>
      <c r="F90" s="1"/>
      <c r="G90" s="1">
        <v>1142.5507809999999</v>
      </c>
      <c r="H90" s="1">
        <v>834778.875</v>
      </c>
      <c r="I90" s="1"/>
      <c r="J90" s="1">
        <v>1354.5976559999999</v>
      </c>
      <c r="K90" s="1">
        <v>740684.875</v>
      </c>
      <c r="L90" s="1"/>
      <c r="M90" s="1">
        <v>1726.1132809999999</v>
      </c>
      <c r="N90" s="1">
        <v>562717.8125</v>
      </c>
    </row>
    <row r="91" spans="1:14">
      <c r="A91" s="1">
        <v>666.49804700000004</v>
      </c>
      <c r="B91" s="1">
        <v>918248.9375</v>
      </c>
      <c r="C91" s="1"/>
      <c r="D91" s="1">
        <v>878.15429700000004</v>
      </c>
      <c r="E91" s="1">
        <v>1324442</v>
      </c>
      <c r="F91" s="1"/>
      <c r="G91" s="1">
        <v>1142.8339840000001</v>
      </c>
      <c r="H91" s="1">
        <v>832185.375</v>
      </c>
      <c r="I91" s="1"/>
      <c r="J91" s="1">
        <v>1354.8515629999999</v>
      </c>
      <c r="K91" s="1">
        <v>745733.6875</v>
      </c>
      <c r="L91" s="1"/>
      <c r="M91" s="1">
        <v>1726.3125</v>
      </c>
      <c r="N91" s="1">
        <v>566650.6875</v>
      </c>
    </row>
    <row r="92" spans="1:14">
      <c r="A92" s="1">
        <v>666.84570299999996</v>
      </c>
      <c r="B92" s="1">
        <v>922709.75</v>
      </c>
      <c r="C92" s="1"/>
      <c r="D92" s="1">
        <v>878.47460899999999</v>
      </c>
      <c r="E92" s="1">
        <v>1339512.375</v>
      </c>
      <c r="F92" s="1"/>
      <c r="G92" s="1">
        <v>1143.1171879999999</v>
      </c>
      <c r="H92" s="1">
        <v>829291.5625</v>
      </c>
      <c r="I92" s="1"/>
      <c r="J92" s="1">
        <v>1355.1035159999999</v>
      </c>
      <c r="K92" s="1">
        <v>748799.3125</v>
      </c>
      <c r="L92" s="1"/>
      <c r="M92" s="1">
        <v>1726.5117190000001</v>
      </c>
      <c r="N92" s="1">
        <v>564431.9375</v>
      </c>
    </row>
    <row r="93" spans="1:14">
      <c r="A93" s="1">
        <v>667.19531300000006</v>
      </c>
      <c r="B93" s="1">
        <v>927180.75</v>
      </c>
      <c r="C93" s="1"/>
      <c r="D93" s="1">
        <v>878.79296899999997</v>
      </c>
      <c r="E93" s="1">
        <v>1353139.125</v>
      </c>
      <c r="F93" s="1"/>
      <c r="G93" s="1">
        <v>1143.4003909999999</v>
      </c>
      <c r="H93" s="1">
        <v>828745.75</v>
      </c>
      <c r="I93" s="1"/>
      <c r="J93" s="1">
        <v>1355.357422</v>
      </c>
      <c r="K93" s="1">
        <v>753190.25</v>
      </c>
      <c r="L93" s="1"/>
      <c r="M93" s="1">
        <v>1726.7128909999999</v>
      </c>
      <c r="N93" s="1">
        <v>570913.1875</v>
      </c>
    </row>
    <row r="94" spans="1:14">
      <c r="A94" s="1">
        <v>667.54296899999997</v>
      </c>
      <c r="B94" s="1">
        <v>922503.8125</v>
      </c>
      <c r="C94" s="1"/>
      <c r="D94" s="1">
        <v>879.11328100000003</v>
      </c>
      <c r="E94" s="1">
        <v>1364068</v>
      </c>
      <c r="F94" s="1"/>
      <c r="G94" s="1">
        <v>1143.6835940000001</v>
      </c>
      <c r="H94" s="1">
        <v>833439.3125</v>
      </c>
      <c r="I94" s="1"/>
      <c r="J94" s="1">
        <v>1355.611328</v>
      </c>
      <c r="K94" s="1">
        <v>753920.0625</v>
      </c>
      <c r="L94" s="1"/>
      <c r="M94" s="1">
        <v>1726.9121090000001</v>
      </c>
      <c r="N94" s="1">
        <v>574688</v>
      </c>
    </row>
    <row r="95" spans="1:14">
      <c r="A95" s="1">
        <v>667.890625</v>
      </c>
      <c r="B95" s="1">
        <v>914446.375</v>
      </c>
      <c r="C95" s="1"/>
      <c r="D95" s="1">
        <v>879.43164100000001</v>
      </c>
      <c r="E95" s="1">
        <v>1365925.625</v>
      </c>
      <c r="F95" s="1"/>
      <c r="G95" s="1">
        <v>1143.9648440000001</v>
      </c>
      <c r="H95" s="1">
        <v>820952.5</v>
      </c>
      <c r="I95" s="1"/>
      <c r="J95" s="1">
        <v>1355.8632809999999</v>
      </c>
      <c r="K95" s="1">
        <v>746535.75</v>
      </c>
      <c r="L95" s="1"/>
      <c r="M95" s="1">
        <v>1727.111328</v>
      </c>
      <c r="N95" s="1">
        <v>567136.25</v>
      </c>
    </row>
    <row r="96" spans="1:14">
      <c r="A96" s="1">
        <v>668.24023399999999</v>
      </c>
      <c r="B96" s="1">
        <v>907220.3125</v>
      </c>
      <c r="C96" s="1"/>
      <c r="D96" s="1">
        <v>879.75195299999996</v>
      </c>
      <c r="E96" s="1">
        <v>1367595.75</v>
      </c>
      <c r="F96" s="1"/>
      <c r="G96" s="1">
        <v>1144.248047</v>
      </c>
      <c r="H96" s="1">
        <v>807107.4375</v>
      </c>
      <c r="I96" s="1"/>
      <c r="J96" s="1">
        <v>1356.1171879999999</v>
      </c>
      <c r="K96" s="1">
        <v>740087.875</v>
      </c>
      <c r="L96" s="1"/>
      <c r="M96" s="1">
        <v>1727.3125</v>
      </c>
      <c r="N96" s="1">
        <v>560288.375</v>
      </c>
    </row>
    <row r="97" spans="1:14">
      <c r="A97" s="1">
        <v>668.58789100000001</v>
      </c>
      <c r="B97" s="1">
        <v>906941.25</v>
      </c>
      <c r="C97" s="1"/>
      <c r="D97" s="1">
        <v>880.07031300000006</v>
      </c>
      <c r="E97" s="1">
        <v>1378784.625</v>
      </c>
      <c r="F97" s="1"/>
      <c r="G97" s="1">
        <v>1144.53125</v>
      </c>
      <c r="H97" s="1">
        <v>806567.6875</v>
      </c>
      <c r="I97" s="1"/>
      <c r="J97" s="1">
        <v>1356.3691409999999</v>
      </c>
      <c r="K97" s="1">
        <v>735664.4375</v>
      </c>
      <c r="L97" s="1"/>
      <c r="M97" s="1">
        <v>1727.5117190000001</v>
      </c>
      <c r="N97" s="1">
        <v>556005.9375</v>
      </c>
    </row>
    <row r="98" spans="1:14">
      <c r="A98" s="1">
        <v>668.93554700000004</v>
      </c>
      <c r="B98" s="1">
        <v>920357.5625</v>
      </c>
      <c r="C98" s="1"/>
      <c r="D98" s="1">
        <v>880.38867200000004</v>
      </c>
      <c r="E98" s="1">
        <v>1408382.625</v>
      </c>
      <c r="F98" s="1"/>
      <c r="G98" s="1">
        <v>1144.8125</v>
      </c>
      <c r="H98" s="1">
        <v>815800</v>
      </c>
      <c r="I98" s="1"/>
      <c r="J98" s="1">
        <v>1356.6210940000001</v>
      </c>
      <c r="K98" s="1">
        <v>744102.8125</v>
      </c>
      <c r="L98" s="1"/>
      <c r="M98" s="1">
        <v>1727.7109379999999</v>
      </c>
      <c r="N98" s="1">
        <v>560264</v>
      </c>
    </row>
    <row r="99" spans="1:14">
      <c r="A99" s="1">
        <v>669.28320299999996</v>
      </c>
      <c r="B99" s="1">
        <v>921891.75</v>
      </c>
      <c r="C99" s="1"/>
      <c r="D99" s="1">
        <v>880.70898399999999</v>
      </c>
      <c r="E99" s="1">
        <v>1435222.125</v>
      </c>
      <c r="F99" s="1"/>
      <c r="G99" s="1">
        <v>1145.095703</v>
      </c>
      <c r="H99" s="1">
        <v>814187.4375</v>
      </c>
      <c r="I99" s="1"/>
      <c r="J99" s="1">
        <v>1356.875</v>
      </c>
      <c r="K99" s="1">
        <v>751365.75</v>
      </c>
      <c r="L99" s="1"/>
      <c r="M99" s="1">
        <v>1727.9101559999999</v>
      </c>
      <c r="N99" s="1">
        <v>562168.4375</v>
      </c>
    </row>
    <row r="100" spans="1:14">
      <c r="A100" s="1">
        <v>669.63085899999999</v>
      </c>
      <c r="B100" s="1">
        <v>921818.5625</v>
      </c>
      <c r="C100" s="1"/>
      <c r="D100" s="1">
        <v>881.02734399999997</v>
      </c>
      <c r="E100" s="1">
        <v>1454527.75</v>
      </c>
      <c r="F100" s="1"/>
      <c r="G100" s="1">
        <v>1145.376953</v>
      </c>
      <c r="H100" s="1">
        <v>815973.25</v>
      </c>
      <c r="I100" s="1"/>
      <c r="J100" s="1">
        <v>1357.126953</v>
      </c>
      <c r="K100" s="1">
        <v>751246.4375</v>
      </c>
      <c r="L100" s="1"/>
      <c r="M100" s="1">
        <v>1728.109375</v>
      </c>
      <c r="N100" s="1">
        <v>564111.1875</v>
      </c>
    </row>
    <row r="101" spans="1:14">
      <c r="A101" s="1">
        <v>669.97851600000001</v>
      </c>
      <c r="B101" s="1">
        <v>920483</v>
      </c>
      <c r="C101" s="1"/>
      <c r="D101" s="1">
        <v>881.34570299999996</v>
      </c>
      <c r="E101" s="1">
        <v>1479303.5</v>
      </c>
      <c r="F101" s="1"/>
      <c r="G101" s="1">
        <v>1145.6601559999999</v>
      </c>
      <c r="H101" s="1">
        <v>809060.625</v>
      </c>
      <c r="I101" s="1"/>
      <c r="J101" s="1">
        <v>1357.3789059999999</v>
      </c>
      <c r="K101" s="1">
        <v>748414.5</v>
      </c>
      <c r="L101" s="1"/>
      <c r="M101" s="1">
        <v>1728.3085940000001</v>
      </c>
      <c r="N101" s="1">
        <v>557956.6875</v>
      </c>
    </row>
    <row r="102" spans="1:14">
      <c r="A102" s="1">
        <v>670.32617200000004</v>
      </c>
      <c r="B102" s="1">
        <v>931121.3125</v>
      </c>
      <c r="C102" s="1"/>
      <c r="D102" s="1">
        <v>881.66406300000006</v>
      </c>
      <c r="E102" s="1">
        <v>1513491.5</v>
      </c>
      <c r="F102" s="1"/>
      <c r="G102" s="1">
        <v>1145.9414059999999</v>
      </c>
      <c r="H102" s="1">
        <v>815573.5</v>
      </c>
      <c r="I102" s="1"/>
      <c r="J102" s="1">
        <v>1357.6308590000001</v>
      </c>
      <c r="K102" s="1">
        <v>754294.125</v>
      </c>
      <c r="L102" s="1"/>
      <c r="M102" s="1">
        <v>1728.5078129999999</v>
      </c>
      <c r="N102" s="1">
        <v>563169.6875</v>
      </c>
    </row>
    <row r="103" spans="1:14">
      <c r="A103" s="1">
        <v>670.67382799999996</v>
      </c>
      <c r="B103" s="1">
        <v>941677.375</v>
      </c>
      <c r="C103" s="1"/>
      <c r="D103" s="1">
        <v>881.98242200000004</v>
      </c>
      <c r="E103" s="1">
        <v>1556974.5</v>
      </c>
      <c r="F103" s="1"/>
      <c r="G103" s="1">
        <v>1146.2226559999999</v>
      </c>
      <c r="H103" s="1">
        <v>822297.1875</v>
      </c>
      <c r="I103" s="1"/>
      <c r="J103" s="1">
        <v>1357.8828129999999</v>
      </c>
      <c r="K103" s="1">
        <v>761995.5</v>
      </c>
      <c r="L103" s="1"/>
      <c r="M103" s="1">
        <v>1728.705078</v>
      </c>
      <c r="N103" s="1">
        <v>569139.8125</v>
      </c>
    </row>
    <row r="104" spans="1:14">
      <c r="A104" s="1">
        <v>671.01953100000003</v>
      </c>
      <c r="B104" s="1">
        <v>940264.125</v>
      </c>
      <c r="C104" s="1"/>
      <c r="D104" s="1">
        <v>882.30078100000003</v>
      </c>
      <c r="E104" s="1">
        <v>1598628.5</v>
      </c>
      <c r="F104" s="1"/>
      <c r="G104" s="1">
        <v>1146.5039059999999</v>
      </c>
      <c r="H104" s="1">
        <v>822488.9375</v>
      </c>
      <c r="I104" s="1"/>
      <c r="J104" s="1">
        <v>1358.1347659999999</v>
      </c>
      <c r="K104" s="1">
        <v>769990.75</v>
      </c>
      <c r="L104" s="1"/>
      <c r="M104" s="1">
        <v>1728.904297</v>
      </c>
      <c r="N104" s="1">
        <v>574619.1875</v>
      </c>
    </row>
    <row r="105" spans="1:14">
      <c r="A105" s="1">
        <v>671.36718800000006</v>
      </c>
      <c r="B105" s="1">
        <v>940148.5</v>
      </c>
      <c r="C105" s="1"/>
      <c r="D105" s="1">
        <v>882.61914100000001</v>
      </c>
      <c r="E105" s="1">
        <v>1627471.375</v>
      </c>
      <c r="F105" s="1"/>
      <c r="G105" s="1">
        <v>1146.7851559999999</v>
      </c>
      <c r="H105" s="1">
        <v>815327</v>
      </c>
      <c r="I105" s="1"/>
      <c r="J105" s="1">
        <v>1358.3867190000001</v>
      </c>
      <c r="K105" s="1">
        <v>769209.5</v>
      </c>
      <c r="L105" s="1"/>
      <c r="M105" s="1">
        <v>1729.1035159999999</v>
      </c>
      <c r="N105" s="1">
        <v>575712.25</v>
      </c>
    </row>
    <row r="106" spans="1:14">
      <c r="A106" s="1">
        <v>671.71289100000001</v>
      </c>
      <c r="B106" s="1">
        <v>938135.75</v>
      </c>
      <c r="C106" s="1"/>
      <c r="D106" s="1">
        <v>882.93554700000004</v>
      </c>
      <c r="E106" s="1">
        <v>1655192.25</v>
      </c>
      <c r="F106" s="1"/>
      <c r="G106" s="1">
        <v>1147.0683590000001</v>
      </c>
      <c r="H106" s="1">
        <v>810120.0625</v>
      </c>
      <c r="I106" s="1"/>
      <c r="J106" s="1">
        <v>1358.638672</v>
      </c>
      <c r="K106" s="1">
        <v>767125.5</v>
      </c>
      <c r="L106" s="1"/>
      <c r="M106" s="1">
        <v>1729.3027340000001</v>
      </c>
      <c r="N106" s="1">
        <v>570105.25</v>
      </c>
    </row>
    <row r="107" spans="1:14">
      <c r="A107" s="1">
        <v>672.06054700000004</v>
      </c>
      <c r="B107" s="1">
        <v>935912.8125</v>
      </c>
      <c r="C107" s="1"/>
      <c r="D107" s="1">
        <v>883.25390600000003</v>
      </c>
      <c r="E107" s="1">
        <v>1694333.5</v>
      </c>
      <c r="F107" s="1"/>
      <c r="G107" s="1">
        <v>1147.3496090000001</v>
      </c>
      <c r="H107" s="1">
        <v>811497.4375</v>
      </c>
      <c r="I107" s="1"/>
      <c r="J107" s="1">
        <v>1358.890625</v>
      </c>
      <c r="K107" s="1">
        <v>763420.875</v>
      </c>
      <c r="L107" s="1"/>
      <c r="M107" s="1">
        <v>1729.5</v>
      </c>
      <c r="N107" s="1">
        <v>563787.4375</v>
      </c>
    </row>
    <row r="108" spans="1:14">
      <c r="A108" s="1">
        <v>672.40625</v>
      </c>
      <c r="B108" s="1">
        <v>941086.9375</v>
      </c>
      <c r="C108" s="1"/>
      <c r="D108" s="1">
        <v>883.57226600000001</v>
      </c>
      <c r="E108" s="1">
        <v>1743429.5</v>
      </c>
      <c r="F108" s="1"/>
      <c r="G108" s="1">
        <v>1147.6289059999999</v>
      </c>
      <c r="H108" s="1">
        <v>804638.375</v>
      </c>
      <c r="I108" s="1"/>
      <c r="J108" s="1">
        <v>1359.142578</v>
      </c>
      <c r="K108" s="1">
        <v>765308.5</v>
      </c>
      <c r="L108" s="1"/>
      <c r="M108" s="1">
        <v>1729.6992190000001</v>
      </c>
      <c r="N108" s="1">
        <v>560075.5625</v>
      </c>
    </row>
    <row r="109" spans="1:14">
      <c r="A109" s="1">
        <v>672.75390600000003</v>
      </c>
      <c r="B109" s="1">
        <v>943322.25</v>
      </c>
      <c r="C109" s="1"/>
      <c r="D109" s="1">
        <v>883.88867200000004</v>
      </c>
      <c r="E109" s="1">
        <v>1801467.375</v>
      </c>
      <c r="F109" s="1"/>
      <c r="G109" s="1">
        <v>1147.9101559999999</v>
      </c>
      <c r="H109" s="1">
        <v>812128.6875</v>
      </c>
      <c r="I109" s="1"/>
      <c r="J109" s="1">
        <v>1359.3945309999999</v>
      </c>
      <c r="K109" s="1">
        <v>769182.125</v>
      </c>
      <c r="L109" s="1"/>
      <c r="M109" s="1">
        <v>1729.8964840000001</v>
      </c>
      <c r="N109" s="1">
        <v>564263.5</v>
      </c>
    </row>
    <row r="110" spans="1:14">
      <c r="A110" s="1">
        <v>673.09960899999999</v>
      </c>
      <c r="B110" s="1">
        <v>954745.25</v>
      </c>
      <c r="C110" s="1"/>
      <c r="D110" s="1">
        <v>884.20703100000003</v>
      </c>
      <c r="E110" s="1">
        <v>1869543.625</v>
      </c>
      <c r="F110" s="1"/>
      <c r="G110" s="1">
        <v>1148.1914059999999</v>
      </c>
      <c r="H110" s="1">
        <v>818098.3125</v>
      </c>
      <c r="I110" s="1"/>
      <c r="J110" s="1">
        <v>1359.6445309999999</v>
      </c>
      <c r="K110" s="1">
        <v>780041.25</v>
      </c>
      <c r="L110" s="1"/>
      <c r="M110" s="1">
        <v>1730.095703</v>
      </c>
      <c r="N110" s="1">
        <v>569611.875</v>
      </c>
    </row>
    <row r="111" spans="1:14">
      <c r="A111" s="1">
        <v>673.44531300000006</v>
      </c>
      <c r="B111" s="1">
        <v>950944.375</v>
      </c>
      <c r="C111" s="1"/>
      <c r="D111" s="1">
        <v>884.52343800000006</v>
      </c>
      <c r="E111" s="1">
        <v>1918851.25</v>
      </c>
      <c r="F111" s="1"/>
      <c r="G111" s="1">
        <v>1148.4726559999999</v>
      </c>
      <c r="H111" s="1">
        <v>815043.6875</v>
      </c>
      <c r="I111" s="1"/>
      <c r="J111" s="1">
        <v>1359.8964840000001</v>
      </c>
      <c r="K111" s="1">
        <v>783253.4375</v>
      </c>
      <c r="L111" s="1"/>
      <c r="M111" s="1">
        <v>1730.2929690000001</v>
      </c>
      <c r="N111" s="1">
        <v>573493.0625</v>
      </c>
    </row>
    <row r="112" spans="1:14">
      <c r="A112" s="1">
        <v>673.79296899999997</v>
      </c>
      <c r="B112" s="1">
        <v>947070.875</v>
      </c>
      <c r="C112" s="1"/>
      <c r="D112" s="1">
        <v>884.84179700000004</v>
      </c>
      <c r="E112" s="1">
        <v>1968912.375</v>
      </c>
      <c r="F112" s="1"/>
      <c r="G112" s="1">
        <v>1148.7539059999999</v>
      </c>
      <c r="H112" s="1">
        <v>806241.875</v>
      </c>
      <c r="I112" s="1"/>
      <c r="J112" s="1">
        <v>1360.1464840000001</v>
      </c>
      <c r="K112" s="1">
        <v>774229</v>
      </c>
      <c r="L112" s="1"/>
      <c r="M112" s="1">
        <v>1730.4902340000001</v>
      </c>
      <c r="N112" s="1">
        <v>568133.6875</v>
      </c>
    </row>
    <row r="113" spans="1:14">
      <c r="A113" s="1">
        <v>674.13867200000004</v>
      </c>
      <c r="B113" s="1">
        <v>949624.875</v>
      </c>
      <c r="C113" s="1"/>
      <c r="D113" s="1">
        <v>885.15820299999996</v>
      </c>
      <c r="E113" s="1">
        <v>2039257.375</v>
      </c>
      <c r="F113" s="1"/>
      <c r="G113" s="1">
        <v>1149.033203</v>
      </c>
      <c r="H113" s="1">
        <v>807835.25</v>
      </c>
      <c r="I113" s="1"/>
      <c r="J113" s="1">
        <v>1360.3984379999999</v>
      </c>
      <c r="K113" s="1">
        <v>776221.5</v>
      </c>
      <c r="L113" s="1"/>
      <c r="M113" s="1">
        <v>1730.6875</v>
      </c>
      <c r="N113" s="1">
        <v>563158.3125</v>
      </c>
    </row>
    <row r="114" spans="1:14">
      <c r="A114" s="1">
        <v>674.484375</v>
      </c>
      <c r="B114" s="1">
        <v>957861.0625</v>
      </c>
      <c r="C114" s="1"/>
      <c r="D114" s="1">
        <v>885.47460899999999</v>
      </c>
      <c r="E114" s="1">
        <v>2126496</v>
      </c>
      <c r="F114" s="1"/>
      <c r="G114" s="1">
        <v>1149.314453</v>
      </c>
      <c r="H114" s="1">
        <v>808192.3125</v>
      </c>
      <c r="I114" s="1"/>
      <c r="J114" s="1">
        <v>1360.6484379999999</v>
      </c>
      <c r="K114" s="1">
        <v>780819.75</v>
      </c>
      <c r="L114" s="1"/>
      <c r="M114" s="1">
        <v>1730.8867190000001</v>
      </c>
      <c r="N114" s="1">
        <v>565627.6875</v>
      </c>
    </row>
    <row r="115" spans="1:14">
      <c r="A115" s="1">
        <v>674.83007799999996</v>
      </c>
      <c r="B115" s="1">
        <v>965719.8125</v>
      </c>
      <c r="C115" s="1"/>
      <c r="D115" s="1">
        <v>885.79101600000001</v>
      </c>
      <c r="E115" s="1">
        <v>2237008.75</v>
      </c>
      <c r="F115" s="1"/>
      <c r="G115" s="1">
        <v>1149.59375</v>
      </c>
      <c r="H115" s="1">
        <v>817706.25</v>
      </c>
      <c r="I115" s="1"/>
      <c r="J115" s="1">
        <v>1360.9003909999999</v>
      </c>
      <c r="K115" s="1">
        <v>789757.5625</v>
      </c>
      <c r="L115" s="1"/>
      <c r="M115" s="1">
        <v>1731.0839840000001</v>
      </c>
      <c r="N115" s="1">
        <v>567989.875</v>
      </c>
    </row>
    <row r="116" spans="1:14">
      <c r="A116" s="1">
        <v>675.17578100000003</v>
      </c>
      <c r="B116" s="1">
        <v>973445</v>
      </c>
      <c r="C116" s="1"/>
      <c r="D116" s="1">
        <v>886.10742200000004</v>
      </c>
      <c r="E116" s="1">
        <v>2354216</v>
      </c>
      <c r="F116" s="1"/>
      <c r="G116" s="1">
        <v>1149.875</v>
      </c>
      <c r="H116" s="1">
        <v>818798.8125</v>
      </c>
      <c r="I116" s="1"/>
      <c r="J116" s="1">
        <v>1361.1503909999999</v>
      </c>
      <c r="K116" s="1">
        <v>799126.8125</v>
      </c>
      <c r="L116" s="1"/>
      <c r="M116" s="1">
        <v>1731.28125</v>
      </c>
      <c r="N116" s="1">
        <v>573394.1875</v>
      </c>
    </row>
    <row r="117" spans="1:14">
      <c r="A117" s="1">
        <v>675.51953100000003</v>
      </c>
      <c r="B117" s="1">
        <v>971546.6875</v>
      </c>
      <c r="C117" s="1"/>
      <c r="D117" s="1">
        <v>886.42578100000003</v>
      </c>
      <c r="E117" s="1">
        <v>2472163.75</v>
      </c>
      <c r="F117" s="1"/>
      <c r="G117" s="1">
        <v>1150.154297</v>
      </c>
      <c r="H117" s="1">
        <v>818136.75</v>
      </c>
      <c r="I117" s="1"/>
      <c r="J117" s="1">
        <v>1361.4003909999999</v>
      </c>
      <c r="K117" s="1">
        <v>798901.9375</v>
      </c>
      <c r="L117" s="1"/>
      <c r="M117" s="1">
        <v>1731.4785159999999</v>
      </c>
      <c r="N117" s="1">
        <v>576752.5</v>
      </c>
    </row>
    <row r="118" spans="1:14">
      <c r="A118" s="1">
        <v>675.86523399999999</v>
      </c>
      <c r="B118" s="1">
        <v>974372.5</v>
      </c>
      <c r="C118" s="1"/>
      <c r="D118" s="1">
        <v>886.74218800000006</v>
      </c>
      <c r="E118" s="1">
        <v>2592620.25</v>
      </c>
      <c r="F118" s="1"/>
      <c r="G118" s="1">
        <v>1150.435547</v>
      </c>
      <c r="H118" s="1">
        <v>813488.125</v>
      </c>
      <c r="I118" s="1"/>
      <c r="J118" s="1">
        <v>1361.6503909999999</v>
      </c>
      <c r="K118" s="1">
        <v>802074.875</v>
      </c>
      <c r="L118" s="1"/>
      <c r="M118" s="1">
        <v>1731.6757809999999</v>
      </c>
      <c r="N118" s="1">
        <v>573393.0625</v>
      </c>
    </row>
    <row r="119" spans="1:14">
      <c r="A119" s="1">
        <v>676.21093800000006</v>
      </c>
      <c r="B119" s="1">
        <v>977766</v>
      </c>
      <c r="C119" s="1"/>
      <c r="D119" s="1">
        <v>887.05664100000001</v>
      </c>
      <c r="E119" s="1">
        <v>2718323.75</v>
      </c>
      <c r="F119" s="1"/>
      <c r="G119" s="1">
        <v>1150.7148440000001</v>
      </c>
      <c r="H119" s="1">
        <v>812211.5</v>
      </c>
      <c r="I119" s="1"/>
      <c r="J119" s="1">
        <v>1361.9023440000001</v>
      </c>
      <c r="K119" s="1">
        <v>804249.0625</v>
      </c>
      <c r="L119" s="1"/>
      <c r="M119" s="1">
        <v>1731.873047</v>
      </c>
      <c r="N119" s="1">
        <v>571081.375</v>
      </c>
    </row>
    <row r="120" spans="1:14">
      <c r="A120" s="1">
        <v>676.55664100000001</v>
      </c>
      <c r="B120" s="1">
        <v>972339.0625</v>
      </c>
      <c r="C120" s="1"/>
      <c r="D120" s="1">
        <v>887.37304700000004</v>
      </c>
      <c r="E120" s="1">
        <v>2881306.5</v>
      </c>
      <c r="F120" s="1"/>
      <c r="G120" s="1">
        <v>1150.9941409999999</v>
      </c>
      <c r="H120" s="1">
        <v>810029</v>
      </c>
      <c r="I120" s="1"/>
      <c r="J120" s="1">
        <v>1362.1523440000001</v>
      </c>
      <c r="K120" s="1">
        <v>797155.875</v>
      </c>
      <c r="L120" s="1"/>
      <c r="M120" s="1">
        <v>1732.0703129999999</v>
      </c>
      <c r="N120" s="1">
        <v>568338.875</v>
      </c>
    </row>
    <row r="121" spans="1:14">
      <c r="A121" s="1">
        <v>676.90039100000001</v>
      </c>
      <c r="B121" s="1">
        <v>972030.3125</v>
      </c>
      <c r="C121" s="1"/>
      <c r="D121" s="1">
        <v>887.68945299999996</v>
      </c>
      <c r="E121" s="1">
        <v>3066543.25</v>
      </c>
      <c r="F121" s="1"/>
      <c r="G121" s="1">
        <v>1151.2734379999999</v>
      </c>
      <c r="H121" s="1">
        <v>802750</v>
      </c>
      <c r="I121" s="1"/>
      <c r="J121" s="1">
        <v>1362.4023440000001</v>
      </c>
      <c r="K121" s="1">
        <v>799936.875</v>
      </c>
      <c r="L121" s="1"/>
      <c r="M121" s="1">
        <v>1732.265625</v>
      </c>
      <c r="N121" s="1">
        <v>567221.3125</v>
      </c>
    </row>
    <row r="122" spans="1:14">
      <c r="A122" s="1">
        <v>677.24609399999997</v>
      </c>
      <c r="B122" s="1">
        <v>977642.5</v>
      </c>
      <c r="C122" s="1"/>
      <c r="D122" s="1">
        <v>888.00585899999999</v>
      </c>
      <c r="E122" s="1">
        <v>3292340.75</v>
      </c>
      <c r="F122" s="1"/>
      <c r="G122" s="1">
        <v>1151.5527340000001</v>
      </c>
      <c r="H122" s="1">
        <v>804252.25</v>
      </c>
      <c r="I122" s="1"/>
      <c r="J122" s="1">
        <v>1362.6523440000001</v>
      </c>
      <c r="K122" s="1">
        <v>801293</v>
      </c>
      <c r="L122" s="1"/>
      <c r="M122" s="1">
        <v>1732.4628909999999</v>
      </c>
      <c r="N122" s="1">
        <v>564118.3125</v>
      </c>
    </row>
    <row r="123" spans="1:14">
      <c r="A123" s="1">
        <v>677.58984399999997</v>
      </c>
      <c r="B123" s="1">
        <v>986336</v>
      </c>
      <c r="C123" s="1"/>
      <c r="D123" s="1">
        <v>888.32031300000006</v>
      </c>
      <c r="E123" s="1">
        <v>3565166.5</v>
      </c>
      <c r="F123" s="1"/>
      <c r="G123" s="1">
        <v>1151.8320309999999</v>
      </c>
      <c r="H123" s="1">
        <v>806825.5625</v>
      </c>
      <c r="I123" s="1"/>
      <c r="J123" s="1">
        <v>1362.9003909999999</v>
      </c>
      <c r="K123" s="1">
        <v>808507.1875</v>
      </c>
      <c r="L123" s="1"/>
      <c r="M123" s="1">
        <v>1732.6601559999999</v>
      </c>
      <c r="N123" s="1">
        <v>569148.75</v>
      </c>
    </row>
    <row r="124" spans="1:14">
      <c r="A124" s="1">
        <v>677.93359399999997</v>
      </c>
      <c r="B124" s="1">
        <v>994329.3125</v>
      </c>
      <c r="C124" s="1"/>
      <c r="D124" s="1">
        <v>888.63671899999997</v>
      </c>
      <c r="E124" s="1">
        <v>3870095.75</v>
      </c>
      <c r="F124" s="1"/>
      <c r="G124" s="1">
        <v>1152.111328</v>
      </c>
      <c r="H124" s="1">
        <v>809245.5625</v>
      </c>
      <c r="I124" s="1"/>
      <c r="J124" s="1">
        <v>1363.1503909999999</v>
      </c>
      <c r="K124" s="1">
        <v>816963.5625</v>
      </c>
      <c r="L124" s="1"/>
      <c r="M124" s="1">
        <v>1732.857422</v>
      </c>
      <c r="N124" s="1">
        <v>572345.5625</v>
      </c>
    </row>
    <row r="125" spans="1:14">
      <c r="A125" s="1">
        <v>678.27929700000004</v>
      </c>
      <c r="B125" s="1">
        <v>1001152.8125</v>
      </c>
      <c r="C125" s="1"/>
      <c r="D125" s="1">
        <v>888.953125</v>
      </c>
      <c r="E125" s="1">
        <v>4252433</v>
      </c>
      <c r="F125" s="1"/>
      <c r="G125" s="1">
        <v>1152.390625</v>
      </c>
      <c r="H125" s="1">
        <v>813800.375</v>
      </c>
      <c r="I125" s="1"/>
      <c r="J125" s="1">
        <v>1363.4003909999999</v>
      </c>
      <c r="K125" s="1">
        <v>823022.9375</v>
      </c>
      <c r="L125" s="1"/>
      <c r="M125" s="1">
        <v>1733.0527340000001</v>
      </c>
      <c r="N125" s="1">
        <v>574625.6875</v>
      </c>
    </row>
    <row r="126" spans="1:14">
      <c r="A126" s="1">
        <v>678.62304700000004</v>
      </c>
      <c r="B126" s="1">
        <v>1007869.3125</v>
      </c>
      <c r="C126" s="1"/>
      <c r="D126" s="1">
        <v>889.26757799999996</v>
      </c>
      <c r="E126" s="1">
        <v>4682866.5</v>
      </c>
      <c r="F126" s="1"/>
      <c r="G126" s="1">
        <v>1152.669922</v>
      </c>
      <c r="H126" s="1">
        <v>819646.25</v>
      </c>
      <c r="I126" s="1"/>
      <c r="J126" s="1">
        <v>1363.6503909999999</v>
      </c>
      <c r="K126" s="1">
        <v>835667.875</v>
      </c>
      <c r="L126" s="1"/>
      <c r="M126" s="1">
        <v>1733.25</v>
      </c>
      <c r="N126" s="1">
        <v>577509.75</v>
      </c>
    </row>
    <row r="127" spans="1:14">
      <c r="A127" s="1">
        <v>678.96679700000004</v>
      </c>
      <c r="B127" s="1">
        <v>1008308.0625</v>
      </c>
      <c r="C127" s="1"/>
      <c r="D127" s="1">
        <v>889.58398399999999</v>
      </c>
      <c r="E127" s="1">
        <v>5138481</v>
      </c>
      <c r="F127" s="1"/>
      <c r="G127" s="1">
        <v>1152.9492190000001</v>
      </c>
      <c r="H127" s="1">
        <v>816206.4375</v>
      </c>
      <c r="I127" s="1"/>
      <c r="J127" s="1">
        <v>1363.8984379999999</v>
      </c>
      <c r="K127" s="1">
        <v>839295.6875</v>
      </c>
      <c r="L127" s="1"/>
      <c r="M127" s="1">
        <v>1733.4453129999999</v>
      </c>
      <c r="N127" s="1">
        <v>577830.0625</v>
      </c>
    </row>
    <row r="128" spans="1:14">
      <c r="A128" s="1">
        <v>679.31054700000004</v>
      </c>
      <c r="B128" s="1">
        <v>1008648.875</v>
      </c>
      <c r="C128" s="1"/>
      <c r="D128" s="1">
        <v>889.89843800000006</v>
      </c>
      <c r="E128" s="1">
        <v>5627467</v>
      </c>
      <c r="F128" s="1"/>
      <c r="G128" s="1">
        <v>1153.2265629999999</v>
      </c>
      <c r="H128" s="1">
        <v>808725.8125</v>
      </c>
      <c r="I128" s="1"/>
      <c r="J128" s="1">
        <v>1364.1484379999999</v>
      </c>
      <c r="K128" s="1">
        <v>835218.6875</v>
      </c>
      <c r="L128" s="1"/>
      <c r="M128" s="1">
        <v>1733.640625</v>
      </c>
      <c r="N128" s="1">
        <v>571748.3125</v>
      </c>
    </row>
    <row r="129" spans="1:14">
      <c r="A129" s="1">
        <v>679.65429700000004</v>
      </c>
      <c r="B129" s="1">
        <v>1006578.625</v>
      </c>
      <c r="C129" s="1"/>
      <c r="D129" s="1">
        <v>890.21289100000001</v>
      </c>
      <c r="E129" s="1">
        <v>6215761</v>
      </c>
      <c r="F129" s="1"/>
      <c r="G129" s="1">
        <v>1153.5058590000001</v>
      </c>
      <c r="H129" s="1">
        <v>801515.375</v>
      </c>
      <c r="I129" s="1"/>
      <c r="J129" s="1">
        <v>1364.3964840000001</v>
      </c>
      <c r="K129" s="1">
        <v>831466.8125</v>
      </c>
      <c r="L129" s="1"/>
      <c r="M129" s="1">
        <v>1733.8378909999999</v>
      </c>
      <c r="N129" s="1">
        <v>567725.375</v>
      </c>
    </row>
    <row r="130" spans="1:14">
      <c r="A130" s="1">
        <v>679.99804700000004</v>
      </c>
      <c r="B130" s="1">
        <v>1013313.875</v>
      </c>
      <c r="C130" s="1"/>
      <c r="D130" s="1">
        <v>890.52734399999997</v>
      </c>
      <c r="E130" s="1">
        <v>6937334.5</v>
      </c>
      <c r="F130" s="1"/>
      <c r="G130" s="1">
        <v>1153.7851559999999</v>
      </c>
      <c r="H130" s="1">
        <v>809130.9375</v>
      </c>
      <c r="I130" s="1"/>
      <c r="J130" s="1">
        <v>1364.6464840000001</v>
      </c>
      <c r="K130" s="1">
        <v>838621.0625</v>
      </c>
      <c r="L130" s="1"/>
      <c r="M130" s="1">
        <v>1734.033203</v>
      </c>
      <c r="N130" s="1">
        <v>572924.5</v>
      </c>
    </row>
    <row r="131" spans="1:14">
      <c r="A131" s="1">
        <v>680.34179700000004</v>
      </c>
      <c r="B131" s="1">
        <v>1019429.875</v>
      </c>
      <c r="C131" s="1"/>
      <c r="D131" s="1">
        <v>890.84375</v>
      </c>
      <c r="E131" s="1">
        <v>7751390</v>
      </c>
      <c r="F131" s="1"/>
      <c r="G131" s="1">
        <v>1154.0625</v>
      </c>
      <c r="H131" s="1">
        <v>811004.5625</v>
      </c>
      <c r="I131" s="1"/>
      <c r="J131" s="1">
        <v>1364.8945309999999</v>
      </c>
      <c r="K131" s="1">
        <v>844242</v>
      </c>
      <c r="L131" s="1"/>
      <c r="M131" s="1">
        <v>1734.2285159999999</v>
      </c>
      <c r="N131" s="1">
        <v>573907.375</v>
      </c>
    </row>
    <row r="132" spans="1:14">
      <c r="A132" s="1">
        <v>680.68554700000004</v>
      </c>
      <c r="B132" s="1">
        <v>1025017.0625</v>
      </c>
      <c r="C132" s="1"/>
      <c r="D132" s="1">
        <v>891.15820299999996</v>
      </c>
      <c r="E132" s="1">
        <v>8670647</v>
      </c>
      <c r="F132" s="1"/>
      <c r="G132" s="1">
        <v>1154.341797</v>
      </c>
      <c r="H132" s="1">
        <v>807847.5</v>
      </c>
      <c r="I132" s="1"/>
      <c r="J132" s="1">
        <v>1365.1445309999999</v>
      </c>
      <c r="K132" s="1">
        <v>845110.5625</v>
      </c>
      <c r="L132" s="1"/>
      <c r="M132" s="1">
        <v>1734.4257809999999</v>
      </c>
      <c r="N132" s="1">
        <v>571664.5</v>
      </c>
    </row>
    <row r="133" spans="1:14">
      <c r="A133" s="1">
        <v>681.02929700000004</v>
      </c>
      <c r="B133" s="1">
        <v>1030060.75</v>
      </c>
      <c r="C133" s="1"/>
      <c r="D133" s="1">
        <v>891.47265600000003</v>
      </c>
      <c r="E133" s="1">
        <v>9713279</v>
      </c>
      <c r="F133" s="1"/>
      <c r="G133" s="1">
        <v>1154.6191409999999</v>
      </c>
      <c r="H133" s="1">
        <v>809410</v>
      </c>
      <c r="I133" s="1"/>
      <c r="J133" s="1">
        <v>1365.392578</v>
      </c>
      <c r="K133" s="1">
        <v>858174.8125</v>
      </c>
      <c r="L133" s="1"/>
      <c r="M133" s="1">
        <v>1734.6210940000001</v>
      </c>
      <c r="N133" s="1">
        <v>573337.625</v>
      </c>
    </row>
    <row r="134" spans="1:14">
      <c r="A134" s="1">
        <v>681.37109399999997</v>
      </c>
      <c r="B134" s="1">
        <v>1041147.8125</v>
      </c>
      <c r="C134" s="1"/>
      <c r="D134" s="1">
        <v>891.78710899999999</v>
      </c>
      <c r="E134" s="1">
        <v>10947070</v>
      </c>
      <c r="F134" s="1"/>
      <c r="G134" s="1">
        <v>1154.8964840000001</v>
      </c>
      <c r="H134" s="1">
        <v>809907.5625</v>
      </c>
      <c r="I134" s="1"/>
      <c r="J134" s="1">
        <v>1365.640625</v>
      </c>
      <c r="K134" s="1">
        <v>864452.5625</v>
      </c>
      <c r="L134" s="1"/>
      <c r="M134" s="1">
        <v>1734.8164059999999</v>
      </c>
      <c r="N134" s="1">
        <v>574655.0625</v>
      </c>
    </row>
    <row r="135" spans="1:14">
      <c r="A135" s="1">
        <v>681.71484399999997</v>
      </c>
      <c r="B135" s="1">
        <v>1056802.75</v>
      </c>
      <c r="C135" s="1"/>
      <c r="D135" s="1">
        <v>892.09960899999999</v>
      </c>
      <c r="E135" s="1">
        <v>12415627</v>
      </c>
      <c r="F135" s="1"/>
      <c r="G135" s="1">
        <v>1155.1757809999999</v>
      </c>
      <c r="H135" s="1">
        <v>816580.125</v>
      </c>
      <c r="I135" s="1"/>
      <c r="J135" s="1">
        <v>1365.888672</v>
      </c>
      <c r="K135" s="1">
        <v>874277.625</v>
      </c>
      <c r="L135" s="1"/>
      <c r="M135" s="1">
        <v>1735.0117190000001</v>
      </c>
      <c r="N135" s="1">
        <v>576578.3125</v>
      </c>
    </row>
    <row r="136" spans="1:14">
      <c r="A136" s="1">
        <v>682.05859399999997</v>
      </c>
      <c r="B136" s="1">
        <v>1064042.625</v>
      </c>
      <c r="C136" s="1"/>
      <c r="D136" s="1">
        <v>892.41406300000006</v>
      </c>
      <c r="E136" s="1">
        <v>13963202</v>
      </c>
      <c r="F136" s="1"/>
      <c r="G136" s="1">
        <v>1155.453125</v>
      </c>
      <c r="H136" s="1">
        <v>824585.8125</v>
      </c>
      <c r="I136" s="1"/>
      <c r="J136" s="1">
        <v>1366.1367190000001</v>
      </c>
      <c r="K136" s="1">
        <v>887722.9375</v>
      </c>
      <c r="L136" s="1"/>
      <c r="M136" s="1">
        <v>1735.2070309999999</v>
      </c>
      <c r="N136" s="1">
        <v>584625.9375</v>
      </c>
    </row>
    <row r="137" spans="1:14">
      <c r="A137" s="1">
        <v>682.40039100000001</v>
      </c>
      <c r="B137" s="1">
        <v>1079633.5</v>
      </c>
      <c r="C137" s="1"/>
      <c r="D137" s="1">
        <v>892.72851600000001</v>
      </c>
      <c r="E137" s="1">
        <v>15630106</v>
      </c>
      <c r="F137" s="1"/>
      <c r="G137" s="1">
        <v>1155.7304690000001</v>
      </c>
      <c r="H137" s="1">
        <v>833006.25</v>
      </c>
      <c r="I137" s="1"/>
      <c r="J137" s="1">
        <v>1366.3867190000001</v>
      </c>
      <c r="K137" s="1">
        <v>898810.9375</v>
      </c>
      <c r="L137" s="1"/>
      <c r="M137" s="1">
        <v>1735.4023440000001</v>
      </c>
      <c r="N137" s="1">
        <v>591422.6875</v>
      </c>
    </row>
    <row r="138" spans="1:14">
      <c r="A138" s="1">
        <v>682.74414100000001</v>
      </c>
      <c r="B138" s="1">
        <v>1078841</v>
      </c>
      <c r="C138" s="1"/>
      <c r="D138" s="1">
        <v>893.04296899999997</v>
      </c>
      <c r="E138" s="1">
        <v>17109354</v>
      </c>
      <c r="F138" s="1"/>
      <c r="G138" s="1">
        <v>1156.0078129999999</v>
      </c>
      <c r="H138" s="1">
        <v>832541.875</v>
      </c>
      <c r="I138" s="1"/>
      <c r="J138" s="1">
        <v>1366.6347659999999</v>
      </c>
      <c r="K138" s="1">
        <v>905293.875</v>
      </c>
      <c r="L138" s="1"/>
      <c r="M138" s="1">
        <v>1735.5976559999999</v>
      </c>
      <c r="N138" s="1">
        <v>595829.6875</v>
      </c>
    </row>
    <row r="139" spans="1:14">
      <c r="A139" s="1">
        <v>683.08593800000006</v>
      </c>
      <c r="B139" s="1">
        <v>1070322.125</v>
      </c>
      <c r="C139" s="1"/>
      <c r="D139" s="1">
        <v>893.35546899999997</v>
      </c>
      <c r="E139" s="1">
        <v>18390806</v>
      </c>
      <c r="F139" s="1"/>
      <c r="G139" s="1">
        <v>1156.2851559999999</v>
      </c>
      <c r="H139" s="1">
        <v>821313.375</v>
      </c>
      <c r="I139" s="1"/>
      <c r="J139" s="1">
        <v>1366.8808590000001</v>
      </c>
      <c r="K139" s="1">
        <v>898766.125</v>
      </c>
      <c r="L139" s="1"/>
      <c r="M139" s="1">
        <v>1735.7910159999999</v>
      </c>
      <c r="N139" s="1">
        <v>587259.5</v>
      </c>
    </row>
    <row r="140" spans="1:14">
      <c r="A140" s="1">
        <v>683.42773399999999</v>
      </c>
      <c r="B140" s="1">
        <v>1067934.375</v>
      </c>
      <c r="C140" s="1"/>
      <c r="D140" s="1">
        <v>893.66992200000004</v>
      </c>
      <c r="E140" s="1">
        <v>19639054</v>
      </c>
      <c r="F140" s="1"/>
      <c r="G140" s="1">
        <v>1156.5625</v>
      </c>
      <c r="H140" s="1">
        <v>810726.875</v>
      </c>
      <c r="I140" s="1"/>
      <c r="J140" s="1">
        <v>1367.1289059999999</v>
      </c>
      <c r="K140" s="1">
        <v>894381.5625</v>
      </c>
      <c r="L140" s="1"/>
      <c r="M140" s="1">
        <v>1735.986328</v>
      </c>
      <c r="N140" s="1">
        <v>578197.1875</v>
      </c>
    </row>
    <row r="141" spans="1:14">
      <c r="A141" s="1">
        <v>683.76953100000003</v>
      </c>
      <c r="B141" s="1">
        <v>1076008.5</v>
      </c>
      <c r="C141" s="1"/>
      <c r="D141" s="1">
        <v>893.98242200000004</v>
      </c>
      <c r="E141" s="1">
        <v>20923524</v>
      </c>
      <c r="F141" s="1"/>
      <c r="G141" s="1">
        <v>1156.8398440000001</v>
      </c>
      <c r="H141" s="1">
        <v>811086.6875</v>
      </c>
      <c r="I141" s="1"/>
      <c r="J141" s="1">
        <v>1367.376953</v>
      </c>
      <c r="K141" s="1">
        <v>897251.5625</v>
      </c>
      <c r="L141" s="1"/>
      <c r="M141" s="1">
        <v>1736.1816409999999</v>
      </c>
      <c r="N141" s="1">
        <v>578333.6875</v>
      </c>
    </row>
    <row r="142" spans="1:14">
      <c r="A142" s="1">
        <v>684.11328100000003</v>
      </c>
      <c r="B142" s="1">
        <v>1089470.375</v>
      </c>
      <c r="C142" s="1"/>
      <c r="D142" s="1">
        <v>894.296875</v>
      </c>
      <c r="E142" s="1">
        <v>22102930</v>
      </c>
      <c r="F142" s="1"/>
      <c r="G142" s="1">
        <v>1157.1171879999999</v>
      </c>
      <c r="H142" s="1">
        <v>816187.4375</v>
      </c>
      <c r="I142" s="1"/>
      <c r="J142" s="1">
        <v>1367.625</v>
      </c>
      <c r="K142" s="1">
        <v>907551.75</v>
      </c>
      <c r="L142" s="1"/>
      <c r="M142" s="1">
        <v>1736.375</v>
      </c>
      <c r="N142" s="1">
        <v>583300.25</v>
      </c>
    </row>
    <row r="143" spans="1:14">
      <c r="A143" s="1">
        <v>684.45507799999996</v>
      </c>
      <c r="B143" s="1">
        <v>1095395.25</v>
      </c>
      <c r="C143" s="1"/>
      <c r="D143" s="1">
        <v>894.609375</v>
      </c>
      <c r="E143" s="1">
        <v>22871920</v>
      </c>
      <c r="F143" s="1"/>
      <c r="G143" s="1">
        <v>1157.3945309999999</v>
      </c>
      <c r="H143" s="1">
        <v>816784.6875</v>
      </c>
      <c r="I143" s="1"/>
      <c r="J143" s="1">
        <v>1367.873047</v>
      </c>
      <c r="K143" s="1">
        <v>912689.875</v>
      </c>
      <c r="L143" s="1"/>
      <c r="M143" s="1">
        <v>1736.5703129999999</v>
      </c>
      <c r="N143" s="1">
        <v>584034.375</v>
      </c>
    </row>
    <row r="144" spans="1:14">
      <c r="A144" s="1">
        <v>684.796875</v>
      </c>
      <c r="B144" s="1">
        <v>1103707.125</v>
      </c>
      <c r="C144" s="1"/>
      <c r="D144" s="1">
        <v>894.92382799999996</v>
      </c>
      <c r="E144" s="1">
        <v>23256944</v>
      </c>
      <c r="F144" s="1"/>
      <c r="G144" s="1">
        <v>1157.671875</v>
      </c>
      <c r="H144" s="1">
        <v>823250.375</v>
      </c>
      <c r="I144" s="1"/>
      <c r="J144" s="1">
        <v>1368.1191409999999</v>
      </c>
      <c r="K144" s="1">
        <v>917238.3125</v>
      </c>
      <c r="L144" s="1"/>
      <c r="M144" s="1">
        <v>1736.765625</v>
      </c>
      <c r="N144" s="1">
        <v>585562.75</v>
      </c>
    </row>
    <row r="145" spans="1:14">
      <c r="A145" s="1">
        <v>685.13867200000004</v>
      </c>
      <c r="B145" s="1">
        <v>1111313</v>
      </c>
      <c r="C145" s="1"/>
      <c r="D145" s="1">
        <v>895.23632799999996</v>
      </c>
      <c r="E145" s="1">
        <v>23341884</v>
      </c>
      <c r="F145" s="1"/>
      <c r="G145" s="1">
        <v>1157.9472659999999</v>
      </c>
      <c r="H145" s="1">
        <v>824042.625</v>
      </c>
      <c r="I145" s="1"/>
      <c r="J145" s="1">
        <v>1368.3671879999999</v>
      </c>
      <c r="K145" s="1">
        <v>931198.125</v>
      </c>
      <c r="L145" s="1"/>
      <c r="M145" s="1">
        <v>1736.9589840000001</v>
      </c>
      <c r="N145" s="1">
        <v>590405</v>
      </c>
    </row>
    <row r="146" spans="1:14">
      <c r="A146" s="1">
        <v>685.48046899999997</v>
      </c>
      <c r="B146" s="1">
        <v>1114225.875</v>
      </c>
      <c r="C146" s="1"/>
      <c r="D146" s="1">
        <v>895.54882799999996</v>
      </c>
      <c r="E146" s="1">
        <v>22840510</v>
      </c>
      <c r="F146" s="1"/>
      <c r="G146" s="1">
        <v>1158.2246090000001</v>
      </c>
      <c r="H146" s="1">
        <v>822552.5</v>
      </c>
      <c r="I146" s="1"/>
      <c r="J146" s="1">
        <v>1368.6132809999999</v>
      </c>
      <c r="K146" s="1">
        <v>934803.4375</v>
      </c>
      <c r="L146" s="1"/>
      <c r="M146" s="1">
        <v>1737.1523440000001</v>
      </c>
      <c r="N146" s="1">
        <v>592050.1875</v>
      </c>
    </row>
    <row r="147" spans="1:14">
      <c r="A147" s="1">
        <v>685.82031300000006</v>
      </c>
      <c r="B147" s="1">
        <v>1117973.625</v>
      </c>
      <c r="C147" s="1"/>
      <c r="D147" s="1">
        <v>895.86132799999996</v>
      </c>
      <c r="E147" s="1">
        <v>22022914</v>
      </c>
      <c r="F147" s="1"/>
      <c r="G147" s="1">
        <v>1158.5</v>
      </c>
      <c r="H147" s="1">
        <v>816536.5625</v>
      </c>
      <c r="I147" s="1"/>
      <c r="J147" s="1">
        <v>1368.861328</v>
      </c>
      <c r="K147" s="1">
        <v>932460</v>
      </c>
      <c r="L147" s="1"/>
      <c r="M147" s="1">
        <v>1737.3476559999999</v>
      </c>
      <c r="N147" s="1">
        <v>585041.0625</v>
      </c>
    </row>
    <row r="148" spans="1:14">
      <c r="A148" s="1">
        <v>686.16210899999999</v>
      </c>
      <c r="B148" s="1">
        <v>1132830</v>
      </c>
      <c r="C148" s="1"/>
      <c r="D148" s="1">
        <v>896.17382799999996</v>
      </c>
      <c r="E148" s="1">
        <v>21031702</v>
      </c>
      <c r="F148" s="1"/>
      <c r="G148" s="1">
        <v>1158.7773440000001</v>
      </c>
      <c r="H148" s="1">
        <v>819428.5</v>
      </c>
      <c r="I148" s="1"/>
      <c r="J148" s="1">
        <v>1369.107422</v>
      </c>
      <c r="K148" s="1">
        <v>938587.6875</v>
      </c>
      <c r="L148" s="1"/>
      <c r="M148" s="1">
        <v>1737.5410159999999</v>
      </c>
      <c r="N148" s="1">
        <v>584783.75</v>
      </c>
    </row>
    <row r="149" spans="1:14">
      <c r="A149" s="1">
        <v>686.50390600000003</v>
      </c>
      <c r="B149" s="1">
        <v>1147160.75</v>
      </c>
      <c r="C149" s="1"/>
      <c r="D149" s="1">
        <v>896.48632799999996</v>
      </c>
      <c r="E149" s="1">
        <v>19770458</v>
      </c>
      <c r="F149" s="1"/>
      <c r="G149" s="1">
        <v>1159.0527340000001</v>
      </c>
      <c r="H149" s="1">
        <v>827374.6875</v>
      </c>
      <c r="I149" s="1"/>
      <c r="J149" s="1">
        <v>1369.3554690000001</v>
      </c>
      <c r="K149" s="1">
        <v>952182.8125</v>
      </c>
      <c r="L149" s="1"/>
      <c r="M149" s="1">
        <v>1737.734375</v>
      </c>
      <c r="N149" s="1">
        <v>592346.5</v>
      </c>
    </row>
    <row r="150" spans="1:14">
      <c r="A150" s="1">
        <v>686.84570299999996</v>
      </c>
      <c r="B150" s="1">
        <v>1152712.625</v>
      </c>
      <c r="C150" s="1"/>
      <c r="D150" s="1">
        <v>896.79882799999996</v>
      </c>
      <c r="E150" s="1">
        <v>18273096</v>
      </c>
      <c r="F150" s="1"/>
      <c r="G150" s="1">
        <v>1159.330078</v>
      </c>
      <c r="H150" s="1">
        <v>831539.3125</v>
      </c>
      <c r="I150" s="1"/>
      <c r="J150" s="1">
        <v>1369.6015629999999</v>
      </c>
      <c r="K150" s="1">
        <v>954856.5</v>
      </c>
      <c r="L150" s="1"/>
      <c r="M150" s="1">
        <v>1737.9277340000001</v>
      </c>
      <c r="N150" s="1">
        <v>597355</v>
      </c>
    </row>
    <row r="151" spans="1:14">
      <c r="A151" s="1">
        <v>687.18554700000004</v>
      </c>
      <c r="B151" s="1">
        <v>1154783.875</v>
      </c>
      <c r="C151" s="1"/>
      <c r="D151" s="1">
        <v>897.11132799999996</v>
      </c>
      <c r="E151" s="1">
        <v>16594020</v>
      </c>
      <c r="F151" s="1"/>
      <c r="G151" s="1">
        <v>1159.6054690000001</v>
      </c>
      <c r="H151" s="1">
        <v>826180.125</v>
      </c>
      <c r="I151" s="1"/>
      <c r="J151" s="1">
        <v>1369.8476559999999</v>
      </c>
      <c r="K151" s="1">
        <v>953456.0625</v>
      </c>
      <c r="L151" s="1"/>
      <c r="M151" s="1">
        <v>1738.123047</v>
      </c>
      <c r="N151" s="1">
        <v>595921.5</v>
      </c>
    </row>
    <row r="152" spans="1:14">
      <c r="A152" s="1">
        <v>687.52734399999997</v>
      </c>
      <c r="B152" s="1">
        <v>1157839.5</v>
      </c>
      <c r="C152" s="1"/>
      <c r="D152" s="1">
        <v>897.42382799999996</v>
      </c>
      <c r="E152" s="1">
        <v>14884053</v>
      </c>
      <c r="F152" s="1"/>
      <c r="G152" s="1">
        <v>1159.8808590000001</v>
      </c>
      <c r="H152" s="1">
        <v>823262.4375</v>
      </c>
      <c r="I152" s="1"/>
      <c r="J152" s="1">
        <v>1370.09375</v>
      </c>
      <c r="K152" s="1">
        <v>952318.3125</v>
      </c>
      <c r="L152" s="1"/>
      <c r="M152" s="1">
        <v>1738.3164059999999</v>
      </c>
      <c r="N152" s="1">
        <v>596591.0625</v>
      </c>
    </row>
    <row r="153" spans="1:14">
      <c r="A153" s="1">
        <v>687.86718800000006</v>
      </c>
      <c r="B153" s="1">
        <v>1161519.75</v>
      </c>
      <c r="C153" s="1"/>
      <c r="D153" s="1">
        <v>897.73632799999996</v>
      </c>
      <c r="E153" s="1">
        <v>13225108</v>
      </c>
      <c r="F153" s="1"/>
      <c r="G153" s="1">
        <v>1160.15625</v>
      </c>
      <c r="H153" s="1">
        <v>818087.125</v>
      </c>
      <c r="I153" s="1"/>
      <c r="J153" s="1">
        <v>1370.3398440000001</v>
      </c>
      <c r="K153" s="1">
        <v>951756.625</v>
      </c>
      <c r="L153" s="1"/>
      <c r="M153" s="1">
        <v>1738.5097659999999</v>
      </c>
      <c r="N153" s="1">
        <v>590146.1875</v>
      </c>
    </row>
    <row r="154" spans="1:14">
      <c r="A154" s="1">
        <v>688.20703100000003</v>
      </c>
      <c r="B154" s="1">
        <v>1170453.375</v>
      </c>
      <c r="C154" s="1"/>
      <c r="D154" s="1">
        <v>898.046875</v>
      </c>
      <c r="E154" s="1">
        <v>11841107</v>
      </c>
      <c r="F154" s="1"/>
      <c r="G154" s="1">
        <v>1160.4316409999999</v>
      </c>
      <c r="H154" s="1">
        <v>825892.125</v>
      </c>
      <c r="I154" s="1"/>
      <c r="J154" s="1">
        <v>1370.5859379999999</v>
      </c>
      <c r="K154" s="1">
        <v>963734.8125</v>
      </c>
      <c r="L154" s="1"/>
      <c r="M154" s="1">
        <v>1738.703125</v>
      </c>
      <c r="N154" s="1">
        <v>595002.25</v>
      </c>
    </row>
    <row r="155" spans="1:14">
      <c r="A155" s="1">
        <v>688.54882799999996</v>
      </c>
      <c r="B155" s="1">
        <v>1185651.5</v>
      </c>
      <c r="C155" s="1"/>
      <c r="D155" s="1">
        <v>898.359375</v>
      </c>
      <c r="E155" s="1">
        <v>10672218</v>
      </c>
      <c r="F155" s="1"/>
      <c r="G155" s="1">
        <v>1160.7070309999999</v>
      </c>
      <c r="H155" s="1">
        <v>832837.8125</v>
      </c>
      <c r="I155" s="1"/>
      <c r="J155" s="1">
        <v>1370.8320309999999</v>
      </c>
      <c r="K155" s="1">
        <v>971238.375</v>
      </c>
      <c r="L155" s="1"/>
      <c r="M155" s="1">
        <v>1738.8964840000001</v>
      </c>
      <c r="N155" s="1">
        <v>598291.9375</v>
      </c>
    </row>
    <row r="156" spans="1:14">
      <c r="A156" s="1">
        <v>688.88867200000004</v>
      </c>
      <c r="B156" s="1">
        <v>1195705.625</v>
      </c>
      <c r="C156" s="1"/>
      <c r="D156" s="1">
        <v>898.66992200000004</v>
      </c>
      <c r="E156" s="1">
        <v>9627758</v>
      </c>
      <c r="F156" s="1"/>
      <c r="G156" s="1">
        <v>1160.982422</v>
      </c>
      <c r="H156" s="1">
        <v>832534.25</v>
      </c>
      <c r="I156" s="1"/>
      <c r="J156" s="1">
        <v>1371.078125</v>
      </c>
      <c r="K156" s="1">
        <v>970782.5</v>
      </c>
      <c r="L156" s="1"/>
      <c r="M156" s="1">
        <v>1739.0878909999999</v>
      </c>
      <c r="N156" s="1">
        <v>602845.875</v>
      </c>
    </row>
    <row r="157" spans="1:14">
      <c r="A157" s="1">
        <v>689.22851600000001</v>
      </c>
      <c r="B157" s="1">
        <v>1198165.625</v>
      </c>
      <c r="C157" s="1"/>
      <c r="D157" s="1">
        <v>898.98242200000004</v>
      </c>
      <c r="E157" s="1">
        <v>8697996</v>
      </c>
      <c r="F157" s="1"/>
      <c r="G157" s="1">
        <v>1161.2578129999999</v>
      </c>
      <c r="H157" s="1">
        <v>833999</v>
      </c>
      <c r="I157" s="1"/>
      <c r="J157" s="1">
        <v>1371.3242190000001</v>
      </c>
      <c r="K157" s="1">
        <v>964395.0625</v>
      </c>
      <c r="L157" s="1"/>
      <c r="M157" s="1">
        <v>1739.28125</v>
      </c>
      <c r="N157" s="1">
        <v>599387.0625</v>
      </c>
    </row>
    <row r="158" spans="1:14">
      <c r="A158" s="1">
        <v>689.56835899999999</v>
      </c>
      <c r="B158" s="1">
        <v>1198402</v>
      </c>
      <c r="C158" s="1"/>
      <c r="D158" s="1">
        <v>899.29296899999997</v>
      </c>
      <c r="E158" s="1">
        <v>7992277</v>
      </c>
      <c r="F158" s="1"/>
      <c r="G158" s="1">
        <v>1161.533203</v>
      </c>
      <c r="H158" s="1">
        <v>821660.375</v>
      </c>
      <c r="I158" s="1"/>
      <c r="J158" s="1">
        <v>1371.5703129999999</v>
      </c>
      <c r="K158" s="1">
        <v>958442.875</v>
      </c>
      <c r="L158" s="1"/>
      <c r="M158" s="1">
        <v>1739.4746090000001</v>
      </c>
      <c r="N158" s="1">
        <v>600522.75</v>
      </c>
    </row>
    <row r="159" spans="1:14">
      <c r="A159" s="1">
        <v>689.90820299999996</v>
      </c>
      <c r="B159" s="1">
        <v>1202006.125</v>
      </c>
      <c r="C159" s="1"/>
      <c r="D159" s="1">
        <v>899.60546899999997</v>
      </c>
      <c r="E159" s="1">
        <v>7492179</v>
      </c>
      <c r="F159" s="1"/>
      <c r="G159" s="1">
        <v>1161.8085940000001</v>
      </c>
      <c r="H159" s="1">
        <v>822078.625</v>
      </c>
      <c r="I159" s="1"/>
      <c r="J159" s="1">
        <v>1371.8164059999999</v>
      </c>
      <c r="K159" s="1">
        <v>954447.4375</v>
      </c>
      <c r="L159" s="1"/>
      <c r="M159" s="1">
        <v>1739.6679690000001</v>
      </c>
      <c r="N159" s="1">
        <v>596033.375</v>
      </c>
    </row>
    <row r="160" spans="1:14">
      <c r="A160" s="1">
        <v>690.24804700000004</v>
      </c>
      <c r="B160" s="1">
        <v>1214407.625</v>
      </c>
      <c r="C160" s="1"/>
      <c r="D160" s="1">
        <v>899.91601600000001</v>
      </c>
      <c r="E160" s="1">
        <v>7177863</v>
      </c>
      <c r="F160" s="1"/>
      <c r="G160" s="1">
        <v>1162.0839840000001</v>
      </c>
      <c r="H160" s="1">
        <v>830071.75</v>
      </c>
      <c r="I160" s="1"/>
      <c r="J160" s="1">
        <v>1372.060547</v>
      </c>
      <c r="K160" s="1">
        <v>961001.6875</v>
      </c>
      <c r="L160" s="1"/>
      <c r="M160" s="1">
        <v>1739.859375</v>
      </c>
      <c r="N160" s="1">
        <v>599945.4375</v>
      </c>
    </row>
    <row r="161" spans="1:14">
      <c r="A161" s="1">
        <v>690.58789100000001</v>
      </c>
      <c r="B161" s="1">
        <v>1217743.625</v>
      </c>
      <c r="C161" s="1"/>
      <c r="D161" s="1">
        <v>900.22656300000006</v>
      </c>
      <c r="E161" s="1">
        <v>6983535.5</v>
      </c>
      <c r="F161" s="1"/>
      <c r="G161" s="1">
        <v>1162.359375</v>
      </c>
      <c r="H161" s="1">
        <v>825863</v>
      </c>
      <c r="I161" s="1"/>
      <c r="J161" s="1">
        <v>1372.3066409999999</v>
      </c>
      <c r="K161" s="1">
        <v>959596.5</v>
      </c>
      <c r="L161" s="1"/>
      <c r="M161" s="1">
        <v>1740.0527340000001</v>
      </c>
      <c r="N161" s="1">
        <v>602259.75</v>
      </c>
    </row>
    <row r="162" spans="1:14">
      <c r="A162" s="1">
        <v>690.92773399999999</v>
      </c>
      <c r="B162" s="1">
        <v>1222253.125</v>
      </c>
      <c r="C162" s="1"/>
      <c r="D162" s="1">
        <v>900.53710899999999</v>
      </c>
      <c r="E162" s="1">
        <v>6927303</v>
      </c>
      <c r="F162" s="1"/>
      <c r="G162" s="1">
        <v>1162.6328129999999</v>
      </c>
      <c r="H162" s="1">
        <v>824432</v>
      </c>
      <c r="I162" s="1"/>
      <c r="J162" s="1">
        <v>1372.5527340000001</v>
      </c>
      <c r="K162" s="1">
        <v>949080.8125</v>
      </c>
      <c r="L162" s="1"/>
      <c r="M162" s="1">
        <v>1740.2441409999999</v>
      </c>
      <c r="N162" s="1">
        <v>601671</v>
      </c>
    </row>
    <row r="163" spans="1:14">
      <c r="A163" s="1">
        <v>691.26757799999996</v>
      </c>
      <c r="B163" s="1">
        <v>1236295.125</v>
      </c>
      <c r="C163" s="1"/>
      <c r="D163" s="1">
        <v>900.84765600000003</v>
      </c>
      <c r="E163" s="1">
        <v>7033833.5</v>
      </c>
      <c r="F163" s="1"/>
      <c r="G163" s="1">
        <v>1162.908203</v>
      </c>
      <c r="H163" s="1">
        <v>828292.9375</v>
      </c>
      <c r="I163" s="1"/>
      <c r="J163" s="1">
        <v>1372.796875</v>
      </c>
      <c r="K163" s="1">
        <v>945427.0625</v>
      </c>
      <c r="L163" s="1"/>
      <c r="M163" s="1">
        <v>1740.4375</v>
      </c>
      <c r="N163" s="1">
        <v>601783.3125</v>
      </c>
    </row>
    <row r="164" spans="1:14">
      <c r="A164" s="1">
        <v>691.60742200000004</v>
      </c>
      <c r="B164" s="1">
        <v>1245325.5</v>
      </c>
      <c r="C164" s="1"/>
      <c r="D164" s="1">
        <v>901.15820299999996</v>
      </c>
      <c r="E164" s="1">
        <v>7289938</v>
      </c>
      <c r="F164" s="1"/>
      <c r="G164" s="1">
        <v>1163.1816409999999</v>
      </c>
      <c r="H164" s="1">
        <v>836293.5625</v>
      </c>
      <c r="I164" s="1"/>
      <c r="J164" s="1">
        <v>1373.0429690000001</v>
      </c>
      <c r="K164" s="1">
        <v>950474.25</v>
      </c>
      <c r="L164" s="1"/>
      <c r="M164" s="1">
        <v>1740.6289059999999</v>
      </c>
      <c r="N164" s="1">
        <v>608014.125</v>
      </c>
    </row>
    <row r="165" spans="1:14">
      <c r="A165" s="1">
        <v>691.94531300000006</v>
      </c>
      <c r="B165" s="1">
        <v>1252060.375</v>
      </c>
      <c r="C165" s="1"/>
      <c r="D165" s="1">
        <v>901.46875</v>
      </c>
      <c r="E165" s="1">
        <v>7611099</v>
      </c>
      <c r="F165" s="1"/>
      <c r="G165" s="1">
        <v>1163.4570309999999</v>
      </c>
      <c r="H165" s="1">
        <v>834952.8125</v>
      </c>
      <c r="I165" s="1"/>
      <c r="J165" s="1">
        <v>1373.2871090000001</v>
      </c>
      <c r="K165" s="1">
        <v>946689.5625</v>
      </c>
      <c r="L165" s="1"/>
      <c r="M165" s="1">
        <v>1740.8222659999999</v>
      </c>
      <c r="N165" s="1">
        <v>615004.625</v>
      </c>
    </row>
    <row r="166" spans="1:14">
      <c r="A166" s="1">
        <v>692.28515600000003</v>
      </c>
      <c r="B166" s="1">
        <v>1263484.875</v>
      </c>
      <c r="C166" s="1"/>
      <c r="D166" s="1">
        <v>901.77929700000004</v>
      </c>
      <c r="E166" s="1">
        <v>8056479</v>
      </c>
      <c r="F166" s="1"/>
      <c r="G166" s="1">
        <v>1163.7304690000001</v>
      </c>
      <c r="H166" s="1">
        <v>836335.625</v>
      </c>
      <c r="I166" s="1"/>
      <c r="J166" s="1">
        <v>1373.53125</v>
      </c>
      <c r="K166" s="1">
        <v>947685.8125</v>
      </c>
      <c r="L166" s="1"/>
      <c r="M166" s="1">
        <v>1741.013672</v>
      </c>
      <c r="N166" s="1">
        <v>612563.75</v>
      </c>
    </row>
    <row r="167" spans="1:14">
      <c r="A167" s="1">
        <v>692.62304700000004</v>
      </c>
      <c r="B167" s="1">
        <v>1274953.625</v>
      </c>
      <c r="C167" s="1"/>
      <c r="D167" s="1">
        <v>902.08984399999997</v>
      </c>
      <c r="E167" s="1">
        <v>8605114</v>
      </c>
      <c r="F167" s="1"/>
      <c r="G167" s="1">
        <v>1164.0039059999999</v>
      </c>
      <c r="H167" s="1">
        <v>840762.125</v>
      </c>
      <c r="I167" s="1"/>
      <c r="J167" s="1">
        <v>1373.7773440000001</v>
      </c>
      <c r="K167" s="1">
        <v>944319.5625</v>
      </c>
      <c r="L167" s="1"/>
      <c r="M167" s="1">
        <v>1741.205078</v>
      </c>
      <c r="N167" s="1">
        <v>610785.75</v>
      </c>
    </row>
    <row r="168" spans="1:14">
      <c r="A168" s="1">
        <v>692.96289100000001</v>
      </c>
      <c r="B168" s="1">
        <v>1279330.875</v>
      </c>
      <c r="C168" s="1"/>
      <c r="D168" s="1">
        <v>902.40039100000001</v>
      </c>
      <c r="E168" s="1">
        <v>9217051</v>
      </c>
      <c r="F168" s="1"/>
      <c r="G168" s="1">
        <v>1164.279297</v>
      </c>
      <c r="H168" s="1">
        <v>838867.0625</v>
      </c>
      <c r="I168" s="1"/>
      <c r="J168" s="1">
        <v>1374.0214840000001</v>
      </c>
      <c r="K168" s="1">
        <v>938220.5</v>
      </c>
      <c r="L168" s="1"/>
      <c r="M168" s="1">
        <v>1741.3964840000001</v>
      </c>
      <c r="N168" s="1">
        <v>618128.6875</v>
      </c>
    </row>
    <row r="169" spans="1:14">
      <c r="A169" s="1">
        <v>693.30078100000003</v>
      </c>
      <c r="B169" s="1">
        <v>1281476.625</v>
      </c>
      <c r="C169" s="1"/>
      <c r="D169" s="1">
        <v>902.71093800000006</v>
      </c>
      <c r="E169" s="1">
        <v>9871896</v>
      </c>
      <c r="F169" s="1"/>
      <c r="G169" s="1">
        <v>1164.5527340000001</v>
      </c>
      <c r="H169" s="1">
        <v>840543.5625</v>
      </c>
      <c r="I169" s="1"/>
      <c r="J169" s="1">
        <v>1374.265625</v>
      </c>
      <c r="K169" s="1">
        <v>933545.0625</v>
      </c>
      <c r="L169" s="1"/>
      <c r="M169" s="1">
        <v>1741.5898440000001</v>
      </c>
      <c r="N169" s="1">
        <v>617961</v>
      </c>
    </row>
    <row r="170" spans="1:14">
      <c r="A170" s="1">
        <v>693.63867200000004</v>
      </c>
      <c r="B170" s="1">
        <v>1285524.75</v>
      </c>
      <c r="C170" s="1"/>
      <c r="D170" s="1">
        <v>903.01953100000003</v>
      </c>
      <c r="E170" s="1">
        <v>10509114</v>
      </c>
      <c r="F170" s="1"/>
      <c r="G170" s="1">
        <v>1164.826172</v>
      </c>
      <c r="H170" s="1">
        <v>839289.375</v>
      </c>
      <c r="I170" s="1"/>
      <c r="J170" s="1">
        <v>1374.5097659999999</v>
      </c>
      <c r="K170" s="1">
        <v>924781.75</v>
      </c>
      <c r="L170" s="1"/>
      <c r="M170" s="1">
        <v>1741.78125</v>
      </c>
      <c r="N170" s="1">
        <v>618875</v>
      </c>
    </row>
    <row r="171" spans="1:14">
      <c r="A171" s="1">
        <v>693.97851600000001</v>
      </c>
      <c r="B171" s="1">
        <v>1286627.25</v>
      </c>
      <c r="C171" s="1"/>
      <c r="D171" s="1">
        <v>903.33007799999996</v>
      </c>
      <c r="E171" s="1">
        <v>11108492</v>
      </c>
      <c r="F171" s="1"/>
      <c r="G171" s="1">
        <v>1165.0996090000001</v>
      </c>
      <c r="H171" s="1">
        <v>837611.1875</v>
      </c>
      <c r="I171" s="1"/>
      <c r="J171" s="1">
        <v>1374.7539059999999</v>
      </c>
      <c r="K171" s="1">
        <v>914707.4375</v>
      </c>
      <c r="L171" s="1"/>
      <c r="M171" s="1">
        <v>1741.9726559999999</v>
      </c>
      <c r="N171" s="1">
        <v>622005.3125</v>
      </c>
    </row>
    <row r="172" spans="1:14">
      <c r="A172" s="1">
        <v>694.31640600000003</v>
      </c>
      <c r="B172" s="1">
        <v>1295995.625</v>
      </c>
      <c r="C172" s="1"/>
      <c r="D172" s="1">
        <v>903.63867200000004</v>
      </c>
      <c r="E172" s="1">
        <v>11703697</v>
      </c>
      <c r="F172" s="1"/>
      <c r="G172" s="1">
        <v>1165.373047</v>
      </c>
      <c r="H172" s="1">
        <v>837323.8125</v>
      </c>
      <c r="I172" s="1"/>
      <c r="J172" s="1">
        <v>1374.998047</v>
      </c>
      <c r="K172" s="1">
        <v>911801.0625</v>
      </c>
      <c r="L172" s="1"/>
      <c r="M172" s="1">
        <v>1742.1640629999999</v>
      </c>
      <c r="N172" s="1">
        <v>618829.3125</v>
      </c>
    </row>
    <row r="173" spans="1:14">
      <c r="A173" s="1">
        <v>694.65429700000004</v>
      </c>
      <c r="B173" s="1">
        <v>1302106.375</v>
      </c>
      <c r="C173" s="1"/>
      <c r="D173" s="1">
        <v>903.94921899999997</v>
      </c>
      <c r="E173" s="1">
        <v>12175746</v>
      </c>
      <c r="F173" s="1"/>
      <c r="G173" s="1">
        <v>1165.6464840000001</v>
      </c>
      <c r="H173" s="1">
        <v>837829.625</v>
      </c>
      <c r="I173" s="1"/>
      <c r="J173" s="1">
        <v>1375.2421879999999</v>
      </c>
      <c r="K173" s="1">
        <v>905148.25</v>
      </c>
      <c r="L173" s="1"/>
      <c r="M173" s="1">
        <v>1742.3554690000001</v>
      </c>
      <c r="N173" s="1">
        <v>622681.3125</v>
      </c>
    </row>
    <row r="174" spans="1:14">
      <c r="A174" s="1">
        <v>694.99218800000006</v>
      </c>
      <c r="B174" s="1">
        <v>1303914.875</v>
      </c>
      <c r="C174" s="1"/>
      <c r="D174" s="1">
        <v>904.25781300000006</v>
      </c>
      <c r="E174" s="1">
        <v>12496227</v>
      </c>
      <c r="F174" s="1"/>
      <c r="G174" s="1">
        <v>1165.919922</v>
      </c>
      <c r="H174" s="1">
        <v>838503.375</v>
      </c>
      <c r="I174" s="1"/>
      <c r="J174" s="1">
        <v>1375.486328</v>
      </c>
      <c r="K174" s="1">
        <v>894981.0625</v>
      </c>
      <c r="L174" s="1"/>
      <c r="M174" s="1">
        <v>1742.544922</v>
      </c>
      <c r="N174" s="1">
        <v>622868.4375</v>
      </c>
    </row>
    <row r="175" spans="1:14">
      <c r="A175" s="1">
        <v>695.33007799999996</v>
      </c>
      <c r="B175" s="1">
        <v>1307450.875</v>
      </c>
      <c r="C175" s="1"/>
      <c r="D175" s="1">
        <v>904.56835899999999</v>
      </c>
      <c r="E175" s="1">
        <v>12666104</v>
      </c>
      <c r="F175" s="1"/>
      <c r="G175" s="1">
        <v>1166.1933590000001</v>
      </c>
      <c r="H175" s="1">
        <v>841110.1875</v>
      </c>
      <c r="I175" s="1"/>
      <c r="J175" s="1">
        <v>1375.7304690000001</v>
      </c>
      <c r="K175" s="1">
        <v>894730.375</v>
      </c>
      <c r="L175" s="1"/>
      <c r="M175" s="1">
        <v>1742.736328</v>
      </c>
      <c r="N175" s="1">
        <v>622361.875</v>
      </c>
    </row>
    <row r="176" spans="1:14">
      <c r="A176" s="1">
        <v>695.66796899999997</v>
      </c>
      <c r="B176" s="1">
        <v>1314921.375</v>
      </c>
      <c r="C176" s="1"/>
      <c r="D176" s="1">
        <v>904.87695299999996</v>
      </c>
      <c r="E176" s="1">
        <v>12653994</v>
      </c>
      <c r="F176" s="1"/>
      <c r="G176" s="1">
        <v>1166.466797</v>
      </c>
      <c r="H176" s="1">
        <v>839843.5625</v>
      </c>
      <c r="I176" s="1"/>
      <c r="J176" s="1">
        <v>1375.9726559999999</v>
      </c>
      <c r="K176" s="1">
        <v>886220.0625</v>
      </c>
      <c r="L176" s="1"/>
      <c r="M176" s="1">
        <v>1742.9277340000001</v>
      </c>
      <c r="N176" s="1">
        <v>624139.375</v>
      </c>
    </row>
    <row r="177" spans="1:14">
      <c r="A177" s="1">
        <v>696.00585899999999</v>
      </c>
      <c r="B177" s="1">
        <v>1315701.25</v>
      </c>
      <c r="C177" s="1"/>
      <c r="D177" s="1">
        <v>905.18554700000004</v>
      </c>
      <c r="E177" s="1">
        <v>12391470</v>
      </c>
      <c r="F177" s="1"/>
      <c r="G177" s="1">
        <v>1166.7382809999999</v>
      </c>
      <c r="H177" s="1">
        <v>835935.0625</v>
      </c>
      <c r="I177" s="1"/>
      <c r="J177" s="1">
        <v>1376.216797</v>
      </c>
      <c r="K177" s="1">
        <v>875485</v>
      </c>
      <c r="L177" s="1"/>
      <c r="M177" s="1">
        <v>1743.1191409999999</v>
      </c>
      <c r="N177" s="1">
        <v>624542.1875</v>
      </c>
    </row>
    <row r="178" spans="1:14">
      <c r="A178" s="1">
        <v>696.34375</v>
      </c>
      <c r="B178" s="1">
        <v>1319424</v>
      </c>
      <c r="C178" s="1"/>
      <c r="D178" s="1">
        <v>905.49414100000001</v>
      </c>
      <c r="E178" s="1">
        <v>12018209</v>
      </c>
      <c r="F178" s="1"/>
      <c r="G178" s="1">
        <v>1167.0117190000001</v>
      </c>
      <c r="H178" s="1">
        <v>836131.6875</v>
      </c>
      <c r="I178" s="1"/>
      <c r="J178" s="1">
        <v>1376.4609379999999</v>
      </c>
      <c r="K178" s="1">
        <v>871214.75</v>
      </c>
      <c r="L178" s="1"/>
      <c r="M178" s="1">
        <v>1743.3085940000001</v>
      </c>
      <c r="N178" s="1">
        <v>626411.25</v>
      </c>
    </row>
    <row r="179" spans="1:14">
      <c r="A179" s="1">
        <v>696.67968800000006</v>
      </c>
      <c r="B179" s="1">
        <v>1318962.875</v>
      </c>
      <c r="C179" s="1"/>
      <c r="D179" s="1">
        <v>905.80273399999999</v>
      </c>
      <c r="E179" s="1">
        <v>11441150</v>
      </c>
      <c r="F179" s="1"/>
      <c r="G179" s="1">
        <v>1167.283203</v>
      </c>
      <c r="H179" s="1">
        <v>833667.6875</v>
      </c>
      <c r="I179" s="1"/>
      <c r="J179" s="1">
        <v>1376.703125</v>
      </c>
      <c r="K179" s="1">
        <v>860422.6875</v>
      </c>
      <c r="L179" s="1"/>
      <c r="M179" s="1">
        <v>1743.5</v>
      </c>
      <c r="N179" s="1">
        <v>629382.5</v>
      </c>
    </row>
    <row r="180" spans="1:14">
      <c r="A180" s="1">
        <v>697.01757799999996</v>
      </c>
      <c r="B180" s="1">
        <v>1315835.5</v>
      </c>
      <c r="C180" s="1"/>
      <c r="D180" s="1">
        <v>906.11132799999996</v>
      </c>
      <c r="E180" s="1">
        <v>10669300</v>
      </c>
      <c r="F180" s="1"/>
      <c r="G180" s="1">
        <v>1167.5566409999999</v>
      </c>
      <c r="H180" s="1">
        <v>834694.625</v>
      </c>
      <c r="I180" s="1"/>
      <c r="J180" s="1">
        <v>1376.9472659999999</v>
      </c>
      <c r="K180" s="1">
        <v>850581.625</v>
      </c>
      <c r="L180" s="1"/>
      <c r="M180" s="1">
        <v>1743.689453</v>
      </c>
      <c r="N180" s="1">
        <v>628700.6875</v>
      </c>
    </row>
    <row r="181" spans="1:14">
      <c r="A181" s="1">
        <v>697.35351600000001</v>
      </c>
      <c r="B181" s="1">
        <v>1321814.25</v>
      </c>
      <c r="C181" s="1"/>
      <c r="D181" s="1">
        <v>906.41992200000004</v>
      </c>
      <c r="E181" s="1">
        <v>9845470</v>
      </c>
      <c r="F181" s="1"/>
      <c r="G181" s="1">
        <v>1167.828125</v>
      </c>
      <c r="H181" s="1">
        <v>830741.3125</v>
      </c>
      <c r="I181" s="1"/>
      <c r="J181" s="1">
        <v>1377.189453</v>
      </c>
      <c r="K181" s="1">
        <v>844756.5</v>
      </c>
      <c r="L181" s="1"/>
      <c r="M181" s="1">
        <v>1743.8808590000001</v>
      </c>
      <c r="N181" s="1">
        <v>621220.4375</v>
      </c>
    </row>
    <row r="182" spans="1:14">
      <c r="A182" s="1">
        <v>697.69140600000003</v>
      </c>
      <c r="B182" s="1">
        <v>1338432.875</v>
      </c>
      <c r="C182" s="1"/>
      <c r="D182" s="1">
        <v>906.72851600000001</v>
      </c>
      <c r="E182" s="1">
        <v>9079466</v>
      </c>
      <c r="F182" s="1"/>
      <c r="G182" s="1">
        <v>1168.1015629999999</v>
      </c>
      <c r="H182" s="1">
        <v>840017.0625</v>
      </c>
      <c r="I182" s="1"/>
      <c r="J182" s="1">
        <v>1377.4335940000001</v>
      </c>
      <c r="K182" s="1">
        <v>845988.375</v>
      </c>
      <c r="L182" s="1"/>
      <c r="M182" s="1">
        <v>1744.0703129999999</v>
      </c>
      <c r="N182" s="1">
        <v>629817.125</v>
      </c>
    </row>
    <row r="183" spans="1:14">
      <c r="A183" s="1">
        <v>698.02734399999997</v>
      </c>
      <c r="B183" s="1">
        <v>1348030.75</v>
      </c>
      <c r="C183" s="1"/>
      <c r="D183" s="1">
        <v>907.03710899999999</v>
      </c>
      <c r="E183" s="1">
        <v>8277910.5</v>
      </c>
      <c r="F183" s="1"/>
      <c r="G183" s="1">
        <v>1168.373047</v>
      </c>
      <c r="H183" s="1">
        <v>844483.625</v>
      </c>
      <c r="I183" s="1"/>
      <c r="J183" s="1">
        <v>1377.6757809999999</v>
      </c>
      <c r="K183" s="1">
        <v>842944.0625</v>
      </c>
      <c r="L183" s="1"/>
      <c r="M183" s="1">
        <v>1744.2617190000001</v>
      </c>
      <c r="N183" s="1">
        <v>638094</v>
      </c>
    </row>
    <row r="184" spans="1:14">
      <c r="A184" s="1">
        <v>698.36523399999999</v>
      </c>
      <c r="B184" s="1">
        <v>1347944.125</v>
      </c>
      <c r="C184" s="1"/>
      <c r="D184" s="1">
        <v>907.34570299999996</v>
      </c>
      <c r="E184" s="1">
        <v>7427598.5</v>
      </c>
      <c r="F184" s="1"/>
      <c r="G184" s="1">
        <v>1168.6464840000001</v>
      </c>
      <c r="H184" s="1">
        <v>842779.375</v>
      </c>
      <c r="I184" s="1"/>
      <c r="J184" s="1">
        <v>1377.9179690000001</v>
      </c>
      <c r="K184" s="1">
        <v>835498.4375</v>
      </c>
      <c r="L184" s="1"/>
      <c r="M184" s="1">
        <v>1744.451172</v>
      </c>
      <c r="N184" s="1">
        <v>636717.9375</v>
      </c>
    </row>
    <row r="185" spans="1:14">
      <c r="A185" s="1">
        <v>698.70117200000004</v>
      </c>
      <c r="B185" s="1">
        <v>1352275.25</v>
      </c>
      <c r="C185" s="1"/>
      <c r="D185" s="1">
        <v>907.65234399999997</v>
      </c>
      <c r="E185" s="1">
        <v>6611255.5</v>
      </c>
      <c r="F185" s="1"/>
      <c r="G185" s="1">
        <v>1168.9179690000001</v>
      </c>
      <c r="H185" s="1">
        <v>839868.125</v>
      </c>
      <c r="I185" s="1"/>
      <c r="J185" s="1">
        <v>1378.1601559999999</v>
      </c>
      <c r="K185" s="1">
        <v>828413.1875</v>
      </c>
      <c r="L185" s="1"/>
      <c r="M185" s="1">
        <v>1744.640625</v>
      </c>
      <c r="N185" s="1">
        <v>638423.3125</v>
      </c>
    </row>
    <row r="186" spans="1:14">
      <c r="A186" s="1">
        <v>699.03710899999999</v>
      </c>
      <c r="B186" s="1">
        <v>1366280.125</v>
      </c>
      <c r="C186" s="1"/>
      <c r="D186" s="1">
        <v>907.96093800000006</v>
      </c>
      <c r="E186" s="1">
        <v>5893636.5</v>
      </c>
      <c r="F186" s="1"/>
      <c r="G186" s="1">
        <v>1169.189453</v>
      </c>
      <c r="H186" s="1">
        <v>846840.6875</v>
      </c>
      <c r="I186" s="1"/>
      <c r="J186" s="1">
        <v>1378.404297</v>
      </c>
      <c r="K186" s="1">
        <v>823398.25</v>
      </c>
      <c r="L186" s="1"/>
      <c r="M186" s="1">
        <v>1744.8320309999999</v>
      </c>
      <c r="N186" s="1">
        <v>639521.1875</v>
      </c>
    </row>
    <row r="187" spans="1:14">
      <c r="A187" s="1">
        <v>699.375</v>
      </c>
      <c r="B187" s="1">
        <v>1374999.75</v>
      </c>
      <c r="C187" s="1"/>
      <c r="D187" s="1">
        <v>908.26953100000003</v>
      </c>
      <c r="E187" s="1">
        <v>5239933.5</v>
      </c>
      <c r="F187" s="1"/>
      <c r="G187" s="1">
        <v>1169.4609379999999</v>
      </c>
      <c r="H187" s="1">
        <v>851220.1875</v>
      </c>
      <c r="I187" s="1"/>
      <c r="J187" s="1">
        <v>1378.6464840000001</v>
      </c>
      <c r="K187" s="1">
        <v>822942.1875</v>
      </c>
      <c r="L187" s="1"/>
      <c r="M187" s="1">
        <v>1745.0214840000001</v>
      </c>
      <c r="N187" s="1">
        <v>639743.8125</v>
      </c>
    </row>
    <row r="188" spans="1:14">
      <c r="A188" s="1">
        <v>699.71093800000006</v>
      </c>
      <c r="B188" s="1">
        <v>1369574.875</v>
      </c>
      <c r="C188" s="1"/>
      <c r="D188" s="1">
        <v>908.57617200000004</v>
      </c>
      <c r="E188" s="1">
        <v>4630663</v>
      </c>
      <c r="F188" s="1"/>
      <c r="G188" s="1">
        <v>1169.732422</v>
      </c>
      <c r="H188" s="1">
        <v>846640.1875</v>
      </c>
      <c r="I188" s="1"/>
      <c r="J188" s="1">
        <v>1378.888672</v>
      </c>
      <c r="K188" s="1">
        <v>818606.125</v>
      </c>
      <c r="L188" s="1"/>
      <c r="M188" s="1">
        <v>1745.2109379999999</v>
      </c>
      <c r="N188" s="1">
        <v>644796</v>
      </c>
    </row>
    <row r="189" spans="1:14">
      <c r="A189" s="1">
        <v>700.046875</v>
      </c>
      <c r="B189" s="1">
        <v>1350233.25</v>
      </c>
      <c r="C189" s="1"/>
      <c r="D189" s="1">
        <v>908.88476600000001</v>
      </c>
      <c r="E189" s="1">
        <v>4067109.75</v>
      </c>
      <c r="F189" s="1"/>
      <c r="G189" s="1">
        <v>1170.0039059999999</v>
      </c>
      <c r="H189" s="1">
        <v>832014.75</v>
      </c>
      <c r="I189" s="1"/>
      <c r="J189" s="1">
        <v>1379.1308590000001</v>
      </c>
      <c r="K189" s="1">
        <v>799068.9375</v>
      </c>
      <c r="L189" s="1"/>
      <c r="M189" s="1">
        <v>1745.4003909999999</v>
      </c>
      <c r="N189" s="1">
        <v>636896.1875</v>
      </c>
    </row>
    <row r="190" spans="1:14">
      <c r="A190" s="1">
        <v>700.38281300000006</v>
      </c>
      <c r="B190" s="1">
        <v>1346100.25</v>
      </c>
      <c r="C190" s="1"/>
      <c r="D190" s="1">
        <v>909.19140600000003</v>
      </c>
      <c r="E190" s="1">
        <v>3603098.25</v>
      </c>
      <c r="F190" s="1"/>
      <c r="G190" s="1">
        <v>1170.2753909999999</v>
      </c>
      <c r="H190" s="1">
        <v>819330.5</v>
      </c>
      <c r="I190" s="1"/>
      <c r="J190" s="1">
        <v>1379.373047</v>
      </c>
      <c r="K190" s="1">
        <v>784989.4375</v>
      </c>
      <c r="L190" s="1"/>
      <c r="M190" s="1">
        <v>1745.5898440000001</v>
      </c>
      <c r="N190" s="1">
        <v>627905.875</v>
      </c>
    </row>
    <row r="191" spans="1:14">
      <c r="A191" s="1">
        <v>700.71875</v>
      </c>
      <c r="B191" s="1">
        <v>1361793.875</v>
      </c>
      <c r="C191" s="1"/>
      <c r="D191" s="1">
        <v>909.49804700000004</v>
      </c>
      <c r="E191" s="1">
        <v>3277183</v>
      </c>
      <c r="F191" s="1"/>
      <c r="G191" s="1">
        <v>1170.546875</v>
      </c>
      <c r="H191" s="1">
        <v>822114.6875</v>
      </c>
      <c r="I191" s="1"/>
      <c r="J191" s="1">
        <v>1379.6152340000001</v>
      </c>
      <c r="K191" s="1">
        <v>780200.6875</v>
      </c>
      <c r="L191" s="1"/>
      <c r="M191" s="1">
        <v>1745.779297</v>
      </c>
      <c r="N191" s="1">
        <v>626021.625</v>
      </c>
    </row>
    <row r="192" spans="1:14">
      <c r="A192" s="1">
        <v>701.05468800000006</v>
      </c>
      <c r="B192" s="1">
        <v>1388771.375</v>
      </c>
      <c r="C192" s="1"/>
      <c r="D192" s="1">
        <v>909.80664100000001</v>
      </c>
      <c r="E192" s="1">
        <v>3031865.5</v>
      </c>
      <c r="F192" s="1"/>
      <c r="G192" s="1">
        <v>1170.8183590000001</v>
      </c>
      <c r="H192" s="1">
        <v>843143.5</v>
      </c>
      <c r="I192" s="1"/>
      <c r="J192" s="1">
        <v>1379.8554690000001</v>
      </c>
      <c r="K192" s="1">
        <v>790645.75</v>
      </c>
      <c r="L192" s="1"/>
      <c r="M192" s="1">
        <v>1745.96875</v>
      </c>
      <c r="N192" s="1">
        <v>643127.125</v>
      </c>
    </row>
    <row r="193" spans="1:14">
      <c r="A193" s="1">
        <v>701.38867200000004</v>
      </c>
      <c r="B193" s="1">
        <v>1410167.125</v>
      </c>
      <c r="C193" s="1"/>
      <c r="D193" s="1">
        <v>910.11328100000003</v>
      </c>
      <c r="E193" s="1">
        <v>2799678.75</v>
      </c>
      <c r="F193" s="1"/>
      <c r="G193" s="1">
        <v>1171.0878909999999</v>
      </c>
      <c r="H193" s="1">
        <v>858649.6875</v>
      </c>
      <c r="I193" s="1"/>
      <c r="J193" s="1">
        <v>1380.0976559999999</v>
      </c>
      <c r="K193" s="1">
        <v>800691.875</v>
      </c>
      <c r="L193" s="1"/>
      <c r="M193" s="1">
        <v>1746.15625</v>
      </c>
      <c r="N193" s="1">
        <v>657945.125</v>
      </c>
    </row>
    <row r="194" spans="1:14">
      <c r="A194" s="1">
        <v>701.72460899999999</v>
      </c>
      <c r="B194" s="1">
        <v>1401437.375</v>
      </c>
      <c r="C194" s="1"/>
      <c r="D194" s="1">
        <v>910.41992200000004</v>
      </c>
      <c r="E194" s="1">
        <v>2558603.25</v>
      </c>
      <c r="F194" s="1"/>
      <c r="G194" s="1">
        <v>1171.359375</v>
      </c>
      <c r="H194" s="1">
        <v>850278.9375</v>
      </c>
      <c r="I194" s="1"/>
      <c r="J194" s="1">
        <v>1380.3398440000001</v>
      </c>
      <c r="K194" s="1">
        <v>791544.125</v>
      </c>
      <c r="L194" s="1"/>
      <c r="M194" s="1">
        <v>1746.345703</v>
      </c>
      <c r="N194" s="1">
        <v>659313.625</v>
      </c>
    </row>
    <row r="195" spans="1:14">
      <c r="A195" s="1">
        <v>702.06054700000004</v>
      </c>
      <c r="B195" s="1">
        <v>1398178</v>
      </c>
      <c r="C195" s="1"/>
      <c r="D195" s="1">
        <v>910.72656300000006</v>
      </c>
      <c r="E195" s="1">
        <v>2360896</v>
      </c>
      <c r="F195" s="1"/>
      <c r="G195" s="1">
        <v>1171.6308590000001</v>
      </c>
      <c r="H195" s="1">
        <v>843422.9375</v>
      </c>
      <c r="I195" s="1"/>
      <c r="J195" s="1">
        <v>1380.580078</v>
      </c>
      <c r="K195" s="1">
        <v>783645.1875</v>
      </c>
      <c r="L195" s="1"/>
      <c r="M195" s="1">
        <v>1746.5351559999999</v>
      </c>
      <c r="N195" s="1">
        <v>645334</v>
      </c>
    </row>
    <row r="196" spans="1:14">
      <c r="A196" s="1">
        <v>702.39453100000003</v>
      </c>
      <c r="B196" s="1">
        <v>1412863.875</v>
      </c>
      <c r="C196" s="1"/>
      <c r="D196" s="1">
        <v>911.03320299999996</v>
      </c>
      <c r="E196" s="1">
        <v>2217368.75</v>
      </c>
      <c r="F196" s="1"/>
      <c r="G196" s="1">
        <v>1171.9003909999999</v>
      </c>
      <c r="H196" s="1">
        <v>841494.5</v>
      </c>
      <c r="I196" s="1"/>
      <c r="J196" s="1">
        <v>1380.8222659999999</v>
      </c>
      <c r="K196" s="1">
        <v>779722.75</v>
      </c>
      <c r="L196" s="1"/>
      <c r="M196" s="1">
        <v>1746.7226559999999</v>
      </c>
      <c r="N196" s="1">
        <v>645445.625</v>
      </c>
    </row>
    <row r="197" spans="1:14">
      <c r="A197" s="1">
        <v>702.73046899999997</v>
      </c>
      <c r="B197" s="1">
        <v>1420396.25</v>
      </c>
      <c r="C197" s="1"/>
      <c r="D197" s="1">
        <v>911.33984399999997</v>
      </c>
      <c r="E197" s="1">
        <v>2093547.25</v>
      </c>
      <c r="F197" s="1"/>
      <c r="G197" s="1">
        <v>1172.171875</v>
      </c>
      <c r="H197" s="1">
        <v>847244.3125</v>
      </c>
      <c r="I197" s="1"/>
      <c r="J197" s="1">
        <v>1381.064453</v>
      </c>
      <c r="K197" s="1">
        <v>779372.9375</v>
      </c>
      <c r="L197" s="1"/>
      <c r="M197" s="1">
        <v>1746.9121090000001</v>
      </c>
      <c r="N197" s="1">
        <v>650219.8125</v>
      </c>
    </row>
    <row r="198" spans="1:14">
      <c r="A198" s="1">
        <v>703.06445299999996</v>
      </c>
      <c r="B198" s="1">
        <v>1427264.875</v>
      </c>
      <c r="C198" s="1"/>
      <c r="D198" s="1">
        <v>911.64648399999999</v>
      </c>
      <c r="E198" s="1">
        <v>1983681.75</v>
      </c>
      <c r="F198" s="1"/>
      <c r="G198" s="1">
        <v>1172.4414059999999</v>
      </c>
      <c r="H198" s="1">
        <v>849647.625</v>
      </c>
      <c r="I198" s="1"/>
      <c r="J198" s="1">
        <v>1381.3046879999999</v>
      </c>
      <c r="K198" s="1">
        <v>777743.375</v>
      </c>
      <c r="L198" s="1"/>
      <c r="M198" s="1">
        <v>1747.1015629999999</v>
      </c>
      <c r="N198" s="1">
        <v>654552</v>
      </c>
    </row>
    <row r="199" spans="1:14">
      <c r="A199" s="1">
        <v>703.40039100000001</v>
      </c>
      <c r="B199" s="1">
        <v>1431590.375</v>
      </c>
      <c r="C199" s="1"/>
      <c r="D199" s="1">
        <v>911.953125</v>
      </c>
      <c r="E199" s="1">
        <v>1887584.5</v>
      </c>
      <c r="F199" s="1"/>
      <c r="G199" s="1">
        <v>1172.7109379999999</v>
      </c>
      <c r="H199" s="1">
        <v>850403.25</v>
      </c>
      <c r="I199" s="1"/>
      <c r="J199" s="1">
        <v>1381.544922</v>
      </c>
      <c r="K199" s="1">
        <v>773492.375</v>
      </c>
      <c r="L199" s="1"/>
      <c r="M199" s="1">
        <v>1747.2890629999999</v>
      </c>
      <c r="N199" s="1">
        <v>656842.9375</v>
      </c>
    </row>
    <row r="200" spans="1:14">
      <c r="A200" s="1">
        <v>703.734375</v>
      </c>
      <c r="B200" s="1">
        <v>1428998.25</v>
      </c>
      <c r="C200" s="1"/>
      <c r="D200" s="1">
        <v>912.25781300000006</v>
      </c>
      <c r="E200" s="1">
        <v>1800549</v>
      </c>
      <c r="F200" s="1"/>
      <c r="G200" s="1">
        <v>1172.982422</v>
      </c>
      <c r="H200" s="1">
        <v>848768.625</v>
      </c>
      <c r="I200" s="1"/>
      <c r="J200" s="1">
        <v>1381.7871090000001</v>
      </c>
      <c r="K200" s="1">
        <v>770197.6875</v>
      </c>
      <c r="L200" s="1"/>
      <c r="M200" s="1">
        <v>1747.4785159999999</v>
      </c>
      <c r="N200" s="1">
        <v>658970.0625</v>
      </c>
    </row>
    <row r="201" spans="1:14">
      <c r="A201" s="1">
        <v>704.06835899999999</v>
      </c>
      <c r="B201" s="1">
        <v>1437959.875</v>
      </c>
      <c r="C201" s="1"/>
      <c r="D201" s="1">
        <v>912.56445299999996</v>
      </c>
      <c r="E201" s="1">
        <v>1726145.875</v>
      </c>
      <c r="F201" s="1"/>
      <c r="G201" s="1">
        <v>1173.251953</v>
      </c>
      <c r="H201" s="1">
        <v>845918.625</v>
      </c>
      <c r="I201" s="1"/>
      <c r="J201" s="1">
        <v>1382.0273440000001</v>
      </c>
      <c r="K201" s="1">
        <v>767130</v>
      </c>
      <c r="L201" s="1"/>
      <c r="M201" s="1">
        <v>1747.6660159999999</v>
      </c>
      <c r="N201" s="1">
        <v>654045</v>
      </c>
    </row>
    <row r="202" spans="1:14">
      <c r="A202" s="1">
        <v>704.40429700000004</v>
      </c>
      <c r="B202" s="1">
        <v>1441357</v>
      </c>
      <c r="C202" s="1"/>
      <c r="D202" s="1">
        <v>912.87109399999997</v>
      </c>
      <c r="E202" s="1">
        <v>1669259.5</v>
      </c>
      <c r="F202" s="1"/>
      <c r="G202" s="1">
        <v>1173.5214840000001</v>
      </c>
      <c r="H202" s="1">
        <v>846110.9375</v>
      </c>
      <c r="I202" s="1"/>
      <c r="J202" s="1">
        <v>1382.267578</v>
      </c>
      <c r="K202" s="1">
        <v>765581.375</v>
      </c>
      <c r="L202" s="1"/>
      <c r="M202" s="1">
        <v>1747.8535159999999</v>
      </c>
      <c r="N202" s="1">
        <v>656736.5</v>
      </c>
    </row>
    <row r="203" spans="1:14">
      <c r="A203" s="1">
        <v>704.73828100000003</v>
      </c>
      <c r="B203" s="1">
        <v>1453978.25</v>
      </c>
      <c r="C203" s="1"/>
      <c r="D203" s="1">
        <v>913.17578100000003</v>
      </c>
      <c r="E203" s="1">
        <v>1622100.125</v>
      </c>
      <c r="F203" s="1"/>
      <c r="G203" s="1">
        <v>1173.7910159999999</v>
      </c>
      <c r="H203" s="1">
        <v>848045.1875</v>
      </c>
      <c r="I203" s="1"/>
      <c r="J203" s="1">
        <v>1382.5078129999999</v>
      </c>
      <c r="K203" s="1">
        <v>765493.9375</v>
      </c>
      <c r="L203" s="1"/>
      <c r="M203" s="1">
        <v>1748.0429690000001</v>
      </c>
      <c r="N203" s="1">
        <v>664340.1875</v>
      </c>
    </row>
    <row r="204" spans="1:14">
      <c r="A204" s="1">
        <v>705.07226600000001</v>
      </c>
      <c r="B204" s="1">
        <v>1458364.875</v>
      </c>
      <c r="C204" s="1"/>
      <c r="D204" s="1">
        <v>913.48242200000004</v>
      </c>
      <c r="E204" s="1">
        <v>1562894</v>
      </c>
      <c r="F204" s="1"/>
      <c r="G204" s="1">
        <v>1174.060547</v>
      </c>
      <c r="H204" s="1">
        <v>846281.1875</v>
      </c>
      <c r="I204" s="1"/>
      <c r="J204" s="1">
        <v>1382.75</v>
      </c>
      <c r="K204" s="1">
        <v>761407.125</v>
      </c>
      <c r="L204" s="1"/>
      <c r="M204" s="1">
        <v>1748.2304690000001</v>
      </c>
      <c r="N204" s="1">
        <v>664513.9375</v>
      </c>
    </row>
    <row r="205" spans="1:14">
      <c r="A205" s="1">
        <v>705.40625</v>
      </c>
      <c r="B205" s="1">
        <v>1462891.75</v>
      </c>
      <c r="C205" s="1"/>
      <c r="D205" s="1">
        <v>913.78710899999999</v>
      </c>
      <c r="E205" s="1">
        <v>1517443.875</v>
      </c>
      <c r="F205" s="1"/>
      <c r="G205" s="1">
        <v>1174.330078</v>
      </c>
      <c r="H205" s="1">
        <v>843022.5</v>
      </c>
      <c r="I205" s="1"/>
      <c r="J205" s="1">
        <v>1382.9902340000001</v>
      </c>
      <c r="K205" s="1">
        <v>754187.625</v>
      </c>
      <c r="L205" s="1"/>
      <c r="M205" s="1">
        <v>1748.4179690000001</v>
      </c>
      <c r="N205" s="1">
        <v>659144.3125</v>
      </c>
    </row>
    <row r="206" spans="1:14">
      <c r="A206" s="1">
        <v>705.74023399999999</v>
      </c>
      <c r="B206" s="1">
        <v>1476928.5</v>
      </c>
      <c r="C206" s="1"/>
      <c r="D206" s="1">
        <v>914.09179700000004</v>
      </c>
      <c r="E206" s="1">
        <v>1480574</v>
      </c>
      <c r="F206" s="1"/>
      <c r="G206" s="1">
        <v>1174.5996090000001</v>
      </c>
      <c r="H206" s="1">
        <v>844635.75</v>
      </c>
      <c r="I206" s="1"/>
      <c r="J206" s="1">
        <v>1383.2304690000001</v>
      </c>
      <c r="K206" s="1">
        <v>755318.375</v>
      </c>
      <c r="L206" s="1"/>
      <c r="M206" s="1">
        <v>1748.6054690000001</v>
      </c>
      <c r="N206" s="1">
        <v>663205.625</v>
      </c>
    </row>
    <row r="207" spans="1:14">
      <c r="A207" s="1">
        <v>706.07421899999997</v>
      </c>
      <c r="B207" s="1">
        <v>1501164.625</v>
      </c>
      <c r="C207" s="1"/>
      <c r="D207" s="1">
        <v>914.39843800000006</v>
      </c>
      <c r="E207" s="1">
        <v>1460457.875</v>
      </c>
      <c r="F207" s="1"/>
      <c r="G207" s="1">
        <v>1174.8691409999999</v>
      </c>
      <c r="H207" s="1">
        <v>854724.625</v>
      </c>
      <c r="I207" s="1"/>
      <c r="J207" s="1">
        <v>1383.46875</v>
      </c>
      <c r="K207" s="1">
        <v>756048.6875</v>
      </c>
      <c r="L207" s="1"/>
      <c r="M207" s="1">
        <v>1748.7929690000001</v>
      </c>
      <c r="N207" s="1">
        <v>664714.9375</v>
      </c>
    </row>
    <row r="208" spans="1:14">
      <c r="A208" s="1">
        <v>706.40625</v>
      </c>
      <c r="B208" s="1">
        <v>1508132.75</v>
      </c>
      <c r="C208" s="1"/>
      <c r="D208" s="1">
        <v>914.703125</v>
      </c>
      <c r="E208" s="1">
        <v>1426607.125</v>
      </c>
      <c r="F208" s="1"/>
      <c r="G208" s="1">
        <v>1175.138672</v>
      </c>
      <c r="H208" s="1">
        <v>852575.25</v>
      </c>
      <c r="I208" s="1"/>
      <c r="J208" s="1">
        <v>1383.7089840000001</v>
      </c>
      <c r="K208" s="1">
        <v>756558.6875</v>
      </c>
      <c r="L208" s="1"/>
      <c r="M208" s="1">
        <v>1748.9804690000001</v>
      </c>
      <c r="N208" s="1">
        <v>672267.4375</v>
      </c>
    </row>
    <row r="209" spans="1:14">
      <c r="A209" s="1">
        <v>706.74023399999999</v>
      </c>
      <c r="B209" s="1">
        <v>1530043.25</v>
      </c>
      <c r="C209" s="1"/>
      <c r="D209" s="1">
        <v>915.00781300000006</v>
      </c>
      <c r="E209" s="1">
        <v>1400479.625</v>
      </c>
      <c r="F209" s="1"/>
      <c r="G209" s="1">
        <v>1175.408203</v>
      </c>
      <c r="H209" s="1">
        <v>855663.4375</v>
      </c>
      <c r="I209" s="1"/>
      <c r="J209" s="1">
        <v>1383.9492190000001</v>
      </c>
      <c r="K209" s="1">
        <v>758355.125</v>
      </c>
      <c r="L209" s="1"/>
      <c r="M209" s="1">
        <v>1749.1679690000001</v>
      </c>
      <c r="N209" s="1">
        <v>671854.3125</v>
      </c>
    </row>
    <row r="210" spans="1:14">
      <c r="A210" s="1">
        <v>707.07421899999997</v>
      </c>
      <c r="B210" s="1">
        <v>1553597.125</v>
      </c>
      <c r="C210" s="1"/>
      <c r="D210" s="1">
        <v>915.3125</v>
      </c>
      <c r="E210" s="1">
        <v>1370220.75</v>
      </c>
      <c r="F210" s="1"/>
      <c r="G210" s="1">
        <v>1175.6777340000001</v>
      </c>
      <c r="H210" s="1">
        <v>853091.3125</v>
      </c>
      <c r="I210" s="1"/>
      <c r="J210" s="1">
        <v>1384.189453</v>
      </c>
      <c r="K210" s="1">
        <v>758424.25</v>
      </c>
      <c r="L210" s="1"/>
      <c r="M210" s="1">
        <v>1749.3554690000001</v>
      </c>
      <c r="N210" s="1">
        <v>673293.8125</v>
      </c>
    </row>
    <row r="211" spans="1:14">
      <c r="A211" s="1">
        <v>707.40820299999996</v>
      </c>
      <c r="B211" s="1">
        <v>1563059.125</v>
      </c>
      <c r="C211" s="1"/>
      <c r="D211" s="1">
        <v>915.61718800000006</v>
      </c>
      <c r="E211" s="1">
        <v>1338537.625</v>
      </c>
      <c r="F211" s="1"/>
      <c r="G211" s="1">
        <v>1175.9453129999999</v>
      </c>
      <c r="H211" s="1">
        <v>852560.6875</v>
      </c>
      <c r="I211" s="1"/>
      <c r="J211" s="1">
        <v>1384.4296879999999</v>
      </c>
      <c r="K211" s="1">
        <v>753163.5</v>
      </c>
      <c r="L211" s="1"/>
      <c r="M211" s="1">
        <v>1749.5429690000001</v>
      </c>
      <c r="N211" s="1">
        <v>670228.125</v>
      </c>
    </row>
    <row r="212" spans="1:14">
      <c r="A212" s="1">
        <v>707.74023399999999</v>
      </c>
      <c r="B212" s="1">
        <v>1580247.75</v>
      </c>
      <c r="C212" s="1"/>
      <c r="D212" s="1">
        <v>915.921875</v>
      </c>
      <c r="E212" s="1">
        <v>1307865</v>
      </c>
      <c r="F212" s="1"/>
      <c r="G212" s="1">
        <v>1176.2148440000001</v>
      </c>
      <c r="H212" s="1">
        <v>844182.3125</v>
      </c>
      <c r="I212" s="1"/>
      <c r="J212" s="1">
        <v>1384.6679690000001</v>
      </c>
      <c r="K212" s="1">
        <v>745935.625</v>
      </c>
      <c r="L212" s="1"/>
      <c r="M212" s="1">
        <v>1749.7285159999999</v>
      </c>
      <c r="N212" s="1">
        <v>667506.75</v>
      </c>
    </row>
    <row r="213" spans="1:14">
      <c r="A213" s="1">
        <v>708.07421899999997</v>
      </c>
      <c r="B213" s="1">
        <v>1602617.125</v>
      </c>
      <c r="C213" s="1"/>
      <c r="D213" s="1">
        <v>916.22656300000006</v>
      </c>
      <c r="E213" s="1">
        <v>1286402.625</v>
      </c>
      <c r="F213" s="1"/>
      <c r="G213" s="1">
        <v>1176.482422</v>
      </c>
      <c r="H213" s="1">
        <v>837662.6875</v>
      </c>
      <c r="I213" s="1"/>
      <c r="J213" s="1">
        <v>1384.908203</v>
      </c>
      <c r="K213" s="1">
        <v>742314.625</v>
      </c>
      <c r="L213" s="1"/>
      <c r="M213" s="1">
        <v>1749.9160159999999</v>
      </c>
      <c r="N213" s="1">
        <v>663145</v>
      </c>
    </row>
    <row r="214" spans="1:14">
      <c r="A214" s="1">
        <v>708.40625</v>
      </c>
      <c r="B214" s="1">
        <v>1656079.25</v>
      </c>
      <c r="C214" s="1"/>
      <c r="D214" s="1">
        <v>916.53125</v>
      </c>
      <c r="E214" s="1">
        <v>1277629.25</v>
      </c>
      <c r="F214" s="1"/>
      <c r="G214" s="1">
        <v>1176.751953</v>
      </c>
      <c r="H214" s="1">
        <v>846217.1875</v>
      </c>
      <c r="I214" s="1"/>
      <c r="J214" s="1">
        <v>1385.1464840000001</v>
      </c>
      <c r="K214" s="1">
        <v>743665.0625</v>
      </c>
      <c r="L214" s="1"/>
      <c r="M214" s="1">
        <v>1750.1035159999999</v>
      </c>
      <c r="N214" s="1">
        <v>665046.875</v>
      </c>
    </row>
    <row r="215" spans="1:14">
      <c r="A215" s="1">
        <v>708.73828100000003</v>
      </c>
      <c r="B215" s="1">
        <v>1701216.5</v>
      </c>
      <c r="C215" s="1"/>
      <c r="D215" s="1">
        <v>916.83593800000006</v>
      </c>
      <c r="E215" s="1">
        <v>1266971.75</v>
      </c>
      <c r="F215" s="1"/>
      <c r="G215" s="1">
        <v>1177.0195309999999</v>
      </c>
      <c r="H215" s="1">
        <v>850181.375</v>
      </c>
      <c r="I215" s="1"/>
      <c r="J215" s="1">
        <v>1385.3867190000001</v>
      </c>
      <c r="K215" s="1">
        <v>748865.6875</v>
      </c>
      <c r="L215" s="1"/>
      <c r="M215" s="1">
        <v>1750.2890629999999</v>
      </c>
      <c r="N215" s="1">
        <v>671106.625</v>
      </c>
    </row>
    <row r="216" spans="1:14">
      <c r="A216" s="1">
        <v>709.07226600000001</v>
      </c>
      <c r="B216" s="1">
        <v>1759365.625</v>
      </c>
      <c r="C216" s="1"/>
      <c r="D216" s="1">
        <v>917.140625</v>
      </c>
      <c r="E216" s="1">
        <v>1253532.25</v>
      </c>
      <c r="F216" s="1"/>
      <c r="G216" s="1">
        <v>1177.2890629999999</v>
      </c>
      <c r="H216" s="1">
        <v>852253.3125</v>
      </c>
      <c r="I216" s="1"/>
      <c r="J216" s="1">
        <v>1385.625</v>
      </c>
      <c r="K216" s="1">
        <v>753526.875</v>
      </c>
      <c r="L216" s="1"/>
      <c r="M216" s="1">
        <v>1750.4765629999999</v>
      </c>
      <c r="N216" s="1">
        <v>676579.1875</v>
      </c>
    </row>
    <row r="217" spans="1:14">
      <c r="A217" s="1">
        <v>709.40429700000004</v>
      </c>
      <c r="B217" s="1">
        <v>1817508.5</v>
      </c>
      <c r="C217" s="1"/>
      <c r="D217" s="1">
        <v>917.44335899999999</v>
      </c>
      <c r="E217" s="1">
        <v>1243735.875</v>
      </c>
      <c r="F217" s="1"/>
      <c r="G217" s="1">
        <v>1177.5566409999999</v>
      </c>
      <c r="H217" s="1">
        <v>856061.75</v>
      </c>
      <c r="I217" s="1"/>
      <c r="J217" s="1">
        <v>1385.8652340000001</v>
      </c>
      <c r="K217" s="1">
        <v>753361.5</v>
      </c>
      <c r="L217" s="1"/>
      <c r="M217" s="1">
        <v>1750.6621090000001</v>
      </c>
      <c r="N217" s="1">
        <v>677742.5</v>
      </c>
    </row>
    <row r="218" spans="1:14">
      <c r="A218" s="1">
        <v>709.73632799999996</v>
      </c>
      <c r="B218" s="1">
        <v>1878647.25</v>
      </c>
      <c r="C218" s="1"/>
      <c r="D218" s="1">
        <v>917.74804700000004</v>
      </c>
      <c r="E218" s="1">
        <v>1230038</v>
      </c>
      <c r="F218" s="1"/>
      <c r="G218" s="1">
        <v>1177.8242190000001</v>
      </c>
      <c r="H218" s="1">
        <v>854307.375</v>
      </c>
      <c r="I218" s="1"/>
      <c r="J218" s="1">
        <v>1386.1035159999999</v>
      </c>
      <c r="K218" s="1">
        <v>752530.0625</v>
      </c>
      <c r="L218" s="1"/>
      <c r="M218" s="1">
        <v>1750.8496090000001</v>
      </c>
      <c r="N218" s="1">
        <v>681725.375</v>
      </c>
    </row>
    <row r="219" spans="1:14">
      <c r="A219" s="1">
        <v>710.06835899999999</v>
      </c>
      <c r="B219" s="1">
        <v>1956960.125</v>
      </c>
      <c r="C219" s="1"/>
      <c r="D219" s="1">
        <v>918.05078100000003</v>
      </c>
      <c r="E219" s="1">
        <v>1215987.75</v>
      </c>
      <c r="F219" s="1"/>
      <c r="G219" s="1">
        <v>1178.091797</v>
      </c>
      <c r="H219" s="1">
        <v>853990.75</v>
      </c>
      <c r="I219" s="1"/>
      <c r="J219" s="1">
        <v>1386.341797</v>
      </c>
      <c r="K219" s="1">
        <v>751637.125</v>
      </c>
      <c r="L219" s="1"/>
      <c r="M219" s="1">
        <v>1751.0351559999999</v>
      </c>
      <c r="N219" s="1">
        <v>681689.8125</v>
      </c>
    </row>
    <row r="220" spans="1:14">
      <c r="A220" s="1">
        <v>710.40039100000001</v>
      </c>
      <c r="B220" s="1">
        <v>2043889</v>
      </c>
      <c r="C220" s="1"/>
      <c r="D220" s="1">
        <v>918.35546899999997</v>
      </c>
      <c r="E220" s="1">
        <v>1201235.625</v>
      </c>
      <c r="F220" s="1"/>
      <c r="G220" s="1">
        <v>1178.359375</v>
      </c>
      <c r="H220" s="1">
        <v>855995.75</v>
      </c>
      <c r="I220" s="1"/>
      <c r="J220" s="1">
        <v>1386.580078</v>
      </c>
      <c r="K220" s="1">
        <v>751733.0625</v>
      </c>
      <c r="L220" s="1"/>
      <c r="M220" s="1">
        <v>1751.2226559999999</v>
      </c>
      <c r="N220" s="1">
        <v>679207.9375</v>
      </c>
    </row>
    <row r="221" spans="1:14">
      <c r="A221" s="1">
        <v>710.73242200000004</v>
      </c>
      <c r="B221" s="1">
        <v>2146667.5</v>
      </c>
      <c r="C221" s="1"/>
      <c r="D221" s="1">
        <v>918.65820299999996</v>
      </c>
      <c r="E221" s="1">
        <v>1187162.125</v>
      </c>
      <c r="F221" s="1"/>
      <c r="G221" s="1">
        <v>1178.626953</v>
      </c>
      <c r="H221" s="1">
        <v>859803.1875</v>
      </c>
      <c r="I221" s="1"/>
      <c r="J221" s="1">
        <v>1386.8183590000001</v>
      </c>
      <c r="K221" s="1">
        <v>754688.625</v>
      </c>
      <c r="L221" s="1"/>
      <c r="M221" s="1">
        <v>1751.408203</v>
      </c>
      <c r="N221" s="1">
        <v>685128</v>
      </c>
    </row>
    <row r="222" spans="1:14">
      <c r="A222" s="1">
        <v>711.06445299999996</v>
      </c>
      <c r="B222" s="1">
        <v>2271152.75</v>
      </c>
      <c r="C222" s="1"/>
      <c r="D222" s="1">
        <v>918.96289100000001</v>
      </c>
      <c r="E222" s="1">
        <v>1179613.875</v>
      </c>
      <c r="F222" s="1"/>
      <c r="G222" s="1">
        <v>1178.8945309999999</v>
      </c>
      <c r="H222" s="1">
        <v>856822.0625</v>
      </c>
      <c r="I222" s="1"/>
      <c r="J222" s="1">
        <v>1387.0566409999999</v>
      </c>
      <c r="K222" s="1">
        <v>752511.375</v>
      </c>
      <c r="L222" s="1"/>
      <c r="M222" s="1">
        <v>1751.59375</v>
      </c>
      <c r="N222" s="1">
        <v>687996.75</v>
      </c>
    </row>
    <row r="223" spans="1:14">
      <c r="A223" s="1">
        <v>711.39648399999999</v>
      </c>
      <c r="B223" s="1">
        <v>2409080.25</v>
      </c>
      <c r="C223" s="1"/>
      <c r="D223" s="1">
        <v>919.265625</v>
      </c>
      <c r="E223" s="1">
        <v>1163835.5</v>
      </c>
      <c r="F223" s="1"/>
      <c r="G223" s="1">
        <v>1179.1621090000001</v>
      </c>
      <c r="H223" s="1">
        <v>849359.375</v>
      </c>
      <c r="I223" s="1"/>
      <c r="J223" s="1">
        <v>1387.294922</v>
      </c>
      <c r="K223" s="1">
        <v>752840.3125</v>
      </c>
      <c r="L223" s="1"/>
      <c r="M223" s="1">
        <v>1751.779297</v>
      </c>
      <c r="N223" s="1">
        <v>686966.125</v>
      </c>
    </row>
    <row r="224" spans="1:14">
      <c r="A224" s="1">
        <v>711.72851600000001</v>
      </c>
      <c r="B224" s="1">
        <v>2572407</v>
      </c>
      <c r="C224" s="1"/>
      <c r="D224" s="1">
        <v>919.56835899999999</v>
      </c>
      <c r="E224" s="1">
        <v>1153640.25</v>
      </c>
      <c r="F224" s="1"/>
      <c r="G224" s="1">
        <v>1179.4296879999999</v>
      </c>
      <c r="H224" s="1">
        <v>852357.3125</v>
      </c>
      <c r="I224" s="1"/>
      <c r="J224" s="1">
        <v>1387.533203</v>
      </c>
      <c r="K224" s="1">
        <v>750548.6875</v>
      </c>
      <c r="L224" s="1"/>
      <c r="M224" s="1">
        <v>1751.9648440000001</v>
      </c>
      <c r="N224" s="1">
        <v>682613.3125</v>
      </c>
    </row>
    <row r="225" spans="1:14">
      <c r="A225" s="1">
        <v>712.05859399999997</v>
      </c>
      <c r="B225" s="1">
        <v>2779354.25</v>
      </c>
      <c r="C225" s="1"/>
      <c r="D225" s="1">
        <v>919.87109399999997</v>
      </c>
      <c r="E225" s="1">
        <v>1141870.125</v>
      </c>
      <c r="F225" s="1"/>
      <c r="G225" s="1">
        <v>1179.6972659999999</v>
      </c>
      <c r="H225" s="1">
        <v>849621.3125</v>
      </c>
      <c r="I225" s="1"/>
      <c r="J225" s="1">
        <v>1387.7714840000001</v>
      </c>
      <c r="K225" s="1">
        <v>748801.5</v>
      </c>
      <c r="L225" s="1"/>
      <c r="M225" s="1">
        <v>1752.1523440000001</v>
      </c>
      <c r="N225" s="1">
        <v>680851.4375</v>
      </c>
    </row>
    <row r="226" spans="1:14">
      <c r="A226" s="1">
        <v>712.390625</v>
      </c>
      <c r="B226" s="1">
        <v>3025404.25</v>
      </c>
      <c r="C226" s="1"/>
      <c r="D226" s="1">
        <v>920.17382799999996</v>
      </c>
      <c r="E226" s="1">
        <v>1137035.5</v>
      </c>
      <c r="F226" s="1"/>
      <c r="G226" s="1">
        <v>1179.9648440000001</v>
      </c>
      <c r="H226" s="1">
        <v>851286.375</v>
      </c>
      <c r="I226" s="1"/>
      <c r="J226" s="1">
        <v>1388.0097659999999</v>
      </c>
      <c r="K226" s="1">
        <v>749250.5</v>
      </c>
      <c r="L226" s="1"/>
      <c r="M226" s="1">
        <v>1752.3378909999999</v>
      </c>
      <c r="N226" s="1">
        <v>687529.4375</v>
      </c>
    </row>
    <row r="227" spans="1:14">
      <c r="A227" s="1">
        <v>712.72265600000003</v>
      </c>
      <c r="B227" s="1">
        <v>3322564.75</v>
      </c>
      <c r="C227" s="1"/>
      <c r="D227" s="1">
        <v>920.47656300000006</v>
      </c>
      <c r="E227" s="1">
        <v>1131249.75</v>
      </c>
      <c r="F227" s="1"/>
      <c r="G227" s="1">
        <v>1180.2304690000001</v>
      </c>
      <c r="H227" s="1">
        <v>853440.3125</v>
      </c>
      <c r="I227" s="1"/>
      <c r="J227" s="1">
        <v>1388.248047</v>
      </c>
      <c r="K227" s="1">
        <v>758799.75</v>
      </c>
      <c r="L227" s="1"/>
      <c r="M227" s="1">
        <v>1752.5214840000001</v>
      </c>
      <c r="N227" s="1">
        <v>690342.5625</v>
      </c>
    </row>
    <row r="228" spans="1:14">
      <c r="A228" s="1">
        <v>713.05273399999999</v>
      </c>
      <c r="B228" s="1">
        <v>3654094</v>
      </c>
      <c r="C228" s="1"/>
      <c r="D228" s="1">
        <v>920.77929700000004</v>
      </c>
      <c r="E228" s="1">
        <v>1124639</v>
      </c>
      <c r="F228" s="1"/>
      <c r="G228" s="1">
        <v>1180.498047</v>
      </c>
      <c r="H228" s="1">
        <v>855641.25</v>
      </c>
      <c r="I228" s="1"/>
      <c r="J228" s="1">
        <v>1388.486328</v>
      </c>
      <c r="K228" s="1">
        <v>754752.4375</v>
      </c>
      <c r="L228" s="1"/>
      <c r="M228" s="1">
        <v>1752.7070309999999</v>
      </c>
      <c r="N228" s="1">
        <v>692781.8125</v>
      </c>
    </row>
    <row r="229" spans="1:14">
      <c r="A229" s="1">
        <v>713.38281300000006</v>
      </c>
      <c r="B229" s="1">
        <v>4018181.75</v>
      </c>
      <c r="C229" s="1"/>
      <c r="D229" s="1">
        <v>921.08203100000003</v>
      </c>
      <c r="E229" s="1">
        <v>1113793.375</v>
      </c>
      <c r="F229" s="1"/>
      <c r="G229" s="1">
        <v>1180.765625</v>
      </c>
      <c r="H229" s="1">
        <v>851401.6875</v>
      </c>
      <c r="I229" s="1"/>
      <c r="J229" s="1">
        <v>1388.7226559999999</v>
      </c>
      <c r="K229" s="1">
        <v>758673.6875</v>
      </c>
      <c r="L229" s="1"/>
      <c r="M229" s="1">
        <v>1752.892578</v>
      </c>
      <c r="N229" s="1">
        <v>701533.6875</v>
      </c>
    </row>
    <row r="230" spans="1:14">
      <c r="A230" s="1">
        <v>713.71484399999997</v>
      </c>
      <c r="B230" s="1">
        <v>4449462</v>
      </c>
      <c r="C230" s="1"/>
      <c r="D230" s="1">
        <v>921.38476600000001</v>
      </c>
      <c r="E230" s="1">
        <v>1097153.875</v>
      </c>
      <c r="F230" s="1"/>
      <c r="G230" s="1">
        <v>1181.03125</v>
      </c>
      <c r="H230" s="1">
        <v>843108.5</v>
      </c>
      <c r="I230" s="1"/>
      <c r="J230" s="1">
        <v>1388.9609379999999</v>
      </c>
      <c r="K230" s="1">
        <v>750349.9375</v>
      </c>
      <c r="L230" s="1"/>
      <c r="M230" s="1">
        <v>1753.078125</v>
      </c>
      <c r="N230" s="1">
        <v>692904.0625</v>
      </c>
    </row>
    <row r="231" spans="1:14">
      <c r="A231" s="1">
        <v>714.04492200000004</v>
      </c>
      <c r="B231" s="1">
        <v>5010993.5</v>
      </c>
      <c r="C231" s="1"/>
      <c r="D231" s="1">
        <v>921.6875</v>
      </c>
      <c r="E231" s="1">
        <v>1089094.125</v>
      </c>
      <c r="F231" s="1"/>
      <c r="G231" s="1">
        <v>1181.298828</v>
      </c>
      <c r="H231" s="1">
        <v>845389</v>
      </c>
      <c r="I231" s="1"/>
      <c r="J231" s="1">
        <v>1389.1972659999999</v>
      </c>
      <c r="K231" s="1">
        <v>747998.25</v>
      </c>
      <c r="L231" s="1"/>
      <c r="M231" s="1">
        <v>1753.263672</v>
      </c>
      <c r="N231" s="1">
        <v>684134.125</v>
      </c>
    </row>
    <row r="232" spans="1:14">
      <c r="A232" s="1">
        <v>714.375</v>
      </c>
      <c r="B232" s="1">
        <v>5702598.5</v>
      </c>
      <c r="C232" s="1"/>
      <c r="D232" s="1">
        <v>921.99023399999999</v>
      </c>
      <c r="E232" s="1">
        <v>1096881.75</v>
      </c>
      <c r="F232" s="1"/>
      <c r="G232" s="1">
        <v>1181.564453</v>
      </c>
      <c r="H232" s="1">
        <v>856728.125</v>
      </c>
      <c r="I232" s="1"/>
      <c r="J232" s="1">
        <v>1389.435547</v>
      </c>
      <c r="K232" s="1">
        <v>763847</v>
      </c>
      <c r="L232" s="1"/>
      <c r="M232" s="1">
        <v>1753.4472659999999</v>
      </c>
      <c r="N232" s="1">
        <v>700298.5625</v>
      </c>
    </row>
    <row r="233" spans="1:14">
      <c r="A233" s="1">
        <v>714.70703100000003</v>
      </c>
      <c r="B233" s="1">
        <v>6409934.5</v>
      </c>
      <c r="C233" s="1"/>
      <c r="D233" s="1">
        <v>922.29101600000001</v>
      </c>
      <c r="E233" s="1">
        <v>1093498.375</v>
      </c>
      <c r="F233" s="1"/>
      <c r="G233" s="1">
        <v>1181.830078</v>
      </c>
      <c r="H233" s="1">
        <v>862881.5625</v>
      </c>
      <c r="I233" s="1"/>
      <c r="J233" s="1">
        <v>1389.671875</v>
      </c>
      <c r="K233" s="1">
        <v>767292.125</v>
      </c>
      <c r="L233" s="1"/>
      <c r="M233" s="1">
        <v>1753.6328129999999</v>
      </c>
      <c r="N233" s="1">
        <v>710965.625</v>
      </c>
    </row>
    <row r="234" spans="1:14">
      <c r="A234" s="1">
        <v>715.03710899999999</v>
      </c>
      <c r="B234" s="1">
        <v>7148714</v>
      </c>
      <c r="C234" s="1"/>
      <c r="D234" s="1">
        <v>922.59375</v>
      </c>
      <c r="E234" s="1">
        <v>1081915.125</v>
      </c>
      <c r="F234" s="1"/>
      <c r="G234" s="1">
        <v>1182.095703</v>
      </c>
      <c r="H234" s="1">
        <v>854596.625</v>
      </c>
      <c r="I234" s="1"/>
      <c r="J234" s="1">
        <v>1389.9101559999999</v>
      </c>
      <c r="K234" s="1">
        <v>760217.0625</v>
      </c>
      <c r="L234" s="1"/>
      <c r="M234" s="1">
        <v>1753.8183590000001</v>
      </c>
      <c r="N234" s="1">
        <v>708558.0625</v>
      </c>
    </row>
    <row r="235" spans="1:14">
      <c r="A235" s="1">
        <v>715.36718800000006</v>
      </c>
      <c r="B235" s="1">
        <v>7935352</v>
      </c>
      <c r="C235" s="1"/>
      <c r="D235" s="1">
        <v>922.89648399999999</v>
      </c>
      <c r="E235" s="1">
        <v>1069963.25</v>
      </c>
      <c r="F235" s="1"/>
      <c r="G235" s="1">
        <v>1182.3632809999999</v>
      </c>
      <c r="H235" s="1">
        <v>860627.5625</v>
      </c>
      <c r="I235" s="1"/>
      <c r="J235" s="1">
        <v>1390.1464840000001</v>
      </c>
      <c r="K235" s="1">
        <v>755505.375</v>
      </c>
      <c r="L235" s="1"/>
      <c r="M235" s="1">
        <v>1754.001953</v>
      </c>
      <c r="N235" s="1">
        <v>698053.375</v>
      </c>
    </row>
    <row r="236" spans="1:14">
      <c r="A236" s="1">
        <v>715.69726600000001</v>
      </c>
      <c r="B236" s="1">
        <v>8803711</v>
      </c>
      <c r="C236" s="1"/>
      <c r="D236" s="1">
        <v>923.19726600000001</v>
      </c>
      <c r="E236" s="1">
        <v>1077691.5</v>
      </c>
      <c r="F236" s="1"/>
      <c r="G236" s="1">
        <v>1182.6289059999999</v>
      </c>
      <c r="H236" s="1">
        <v>854989.875</v>
      </c>
      <c r="I236" s="1"/>
      <c r="J236" s="1">
        <v>1390.3828129999999</v>
      </c>
      <c r="K236" s="1">
        <v>760854.4375</v>
      </c>
      <c r="L236" s="1"/>
      <c r="M236" s="1">
        <v>1754.1875</v>
      </c>
      <c r="N236" s="1">
        <v>703982.625</v>
      </c>
    </row>
    <row r="237" spans="1:14">
      <c r="A237" s="1">
        <v>716.02734399999997</v>
      </c>
      <c r="B237" s="1">
        <v>9646844</v>
      </c>
      <c r="C237" s="1"/>
      <c r="D237" s="1">
        <v>923.49804700000004</v>
      </c>
      <c r="E237" s="1">
        <v>1073870.875</v>
      </c>
      <c r="F237" s="1"/>
      <c r="G237" s="1">
        <v>1182.8945309999999</v>
      </c>
      <c r="H237" s="1">
        <v>860083.1875</v>
      </c>
      <c r="I237" s="1"/>
      <c r="J237" s="1">
        <v>1390.6191409999999</v>
      </c>
      <c r="K237" s="1">
        <v>767012.9375</v>
      </c>
      <c r="L237" s="1"/>
      <c r="M237" s="1">
        <v>1754.3710940000001</v>
      </c>
      <c r="N237" s="1">
        <v>715931.0625</v>
      </c>
    </row>
    <row r="238" spans="1:14">
      <c r="A238" s="1">
        <v>716.35742200000004</v>
      </c>
      <c r="B238" s="1">
        <v>10401686</v>
      </c>
      <c r="C238" s="1"/>
      <c r="D238" s="1">
        <v>923.80078100000003</v>
      </c>
      <c r="E238" s="1">
        <v>1070151</v>
      </c>
      <c r="F238" s="1"/>
      <c r="G238" s="1">
        <v>1183.1601559999999</v>
      </c>
      <c r="H238" s="1">
        <v>867385.3125</v>
      </c>
      <c r="I238" s="1"/>
      <c r="J238" s="1">
        <v>1390.8554690000001</v>
      </c>
      <c r="K238" s="1">
        <v>777547.5</v>
      </c>
      <c r="L238" s="1"/>
      <c r="M238" s="1">
        <v>1754.5546879999999</v>
      </c>
      <c r="N238" s="1">
        <v>721053.4375</v>
      </c>
    </row>
    <row r="239" spans="1:14">
      <c r="A239" s="1">
        <v>716.68554700000004</v>
      </c>
      <c r="B239" s="1">
        <v>10912726</v>
      </c>
      <c r="C239" s="1"/>
      <c r="D239" s="1">
        <v>924.10156300000006</v>
      </c>
      <c r="E239" s="1">
        <v>1064148.75</v>
      </c>
      <c r="F239" s="1"/>
      <c r="G239" s="1">
        <v>1183.4257809999999</v>
      </c>
      <c r="H239" s="1">
        <v>862423.625</v>
      </c>
      <c r="I239" s="1"/>
      <c r="J239" s="1">
        <v>1391.09375</v>
      </c>
      <c r="K239" s="1">
        <v>775984.125</v>
      </c>
      <c r="L239" s="1"/>
      <c r="M239" s="1">
        <v>1754.7402340000001</v>
      </c>
      <c r="N239" s="1">
        <v>727765.125</v>
      </c>
    </row>
    <row r="240" spans="1:14">
      <c r="A240" s="1">
        <v>717.015625</v>
      </c>
      <c r="B240" s="1">
        <v>11159586</v>
      </c>
      <c r="C240" s="1"/>
      <c r="D240" s="1">
        <v>924.40234399999997</v>
      </c>
      <c r="E240" s="1">
        <v>1047308.1875</v>
      </c>
      <c r="F240" s="1"/>
      <c r="G240" s="1">
        <v>1183.6914059999999</v>
      </c>
      <c r="H240" s="1">
        <v>855069.4375</v>
      </c>
      <c r="I240" s="1"/>
      <c r="J240" s="1">
        <v>1391.330078</v>
      </c>
      <c r="K240" s="1">
        <v>765364.4375</v>
      </c>
      <c r="L240" s="1"/>
      <c r="M240" s="1">
        <v>1754.923828</v>
      </c>
      <c r="N240" s="1">
        <v>726746.4375</v>
      </c>
    </row>
    <row r="241" spans="1:14">
      <c r="A241" s="1">
        <v>717.34570299999996</v>
      </c>
      <c r="B241" s="1">
        <v>11326431</v>
      </c>
      <c r="C241" s="1"/>
      <c r="D241" s="1">
        <v>924.703125</v>
      </c>
      <c r="E241" s="1">
        <v>1042972.375</v>
      </c>
      <c r="F241" s="1"/>
      <c r="G241" s="1">
        <v>1183.9570309999999</v>
      </c>
      <c r="H241" s="1">
        <v>849361.9375</v>
      </c>
      <c r="I241" s="1"/>
      <c r="J241" s="1">
        <v>1391.564453</v>
      </c>
      <c r="K241" s="1">
        <v>756540.125</v>
      </c>
      <c r="L241" s="1"/>
      <c r="M241" s="1">
        <v>1755.107422</v>
      </c>
      <c r="N241" s="1">
        <v>713713.1875</v>
      </c>
    </row>
    <row r="242" spans="1:14">
      <c r="A242" s="1">
        <v>717.67382799999996</v>
      </c>
      <c r="B242" s="1">
        <v>11387019</v>
      </c>
      <c r="C242" s="1"/>
      <c r="D242" s="1">
        <v>925.00585899999999</v>
      </c>
      <c r="E242" s="1">
        <v>1046968.6875</v>
      </c>
      <c r="F242" s="1"/>
      <c r="G242" s="1">
        <v>1184.220703</v>
      </c>
      <c r="H242" s="1">
        <v>858734.9375</v>
      </c>
      <c r="I242" s="1"/>
      <c r="J242" s="1">
        <v>1391.8007809999999</v>
      </c>
      <c r="K242" s="1">
        <v>767957.3125</v>
      </c>
      <c r="L242" s="1"/>
      <c r="M242" s="1">
        <v>1755.2910159999999</v>
      </c>
      <c r="N242" s="1">
        <v>718741.125</v>
      </c>
    </row>
    <row r="243" spans="1:14">
      <c r="A243" s="1">
        <v>718.00390600000003</v>
      </c>
      <c r="B243" s="1">
        <v>11151174</v>
      </c>
      <c r="C243" s="1"/>
      <c r="D243" s="1">
        <v>925.30664100000001</v>
      </c>
      <c r="E243" s="1">
        <v>1052746.5</v>
      </c>
      <c r="F243" s="1"/>
      <c r="G243" s="1">
        <v>1184.486328</v>
      </c>
      <c r="H243" s="1">
        <v>871034.625</v>
      </c>
      <c r="I243" s="1"/>
      <c r="J243" s="1">
        <v>1392.0371090000001</v>
      </c>
      <c r="K243" s="1">
        <v>779752.9375</v>
      </c>
      <c r="L243" s="1"/>
      <c r="M243" s="1">
        <v>1755.4746090000001</v>
      </c>
      <c r="N243" s="1">
        <v>735264.3125</v>
      </c>
    </row>
    <row r="244" spans="1:14">
      <c r="A244" s="1">
        <v>718.33203100000003</v>
      </c>
      <c r="B244" s="1">
        <v>10657643</v>
      </c>
      <c r="C244" s="1"/>
      <c r="D244" s="1">
        <v>925.60742200000004</v>
      </c>
      <c r="E244" s="1">
        <v>1046572.1875</v>
      </c>
      <c r="F244" s="1"/>
      <c r="G244" s="1">
        <v>1184.751953</v>
      </c>
      <c r="H244" s="1">
        <v>869401.3125</v>
      </c>
      <c r="I244" s="1"/>
      <c r="J244" s="1">
        <v>1392.2734379999999</v>
      </c>
      <c r="K244" s="1">
        <v>779402.375</v>
      </c>
      <c r="L244" s="1"/>
      <c r="M244" s="1">
        <v>1755.658203</v>
      </c>
      <c r="N244" s="1">
        <v>743893.1875</v>
      </c>
    </row>
    <row r="245" spans="1:14">
      <c r="A245" s="1">
        <v>718.66210899999999</v>
      </c>
      <c r="B245" s="1">
        <v>9985972</v>
      </c>
      <c r="C245" s="1"/>
      <c r="D245" s="1">
        <v>925.90625</v>
      </c>
      <c r="E245" s="1">
        <v>1040264.5</v>
      </c>
      <c r="F245" s="1"/>
      <c r="G245" s="1">
        <v>1185.015625</v>
      </c>
      <c r="H245" s="1">
        <v>871688.5625</v>
      </c>
      <c r="I245" s="1"/>
      <c r="J245" s="1">
        <v>1392.5097659999999</v>
      </c>
      <c r="K245" s="1">
        <v>780482.3125</v>
      </c>
      <c r="L245" s="1"/>
      <c r="M245" s="1">
        <v>1755.841797</v>
      </c>
      <c r="N245" s="1">
        <v>747476.5625</v>
      </c>
    </row>
    <row r="246" spans="1:14">
      <c r="A246" s="1">
        <v>718.99023399999999</v>
      </c>
      <c r="B246" s="1">
        <v>9217364</v>
      </c>
      <c r="C246" s="1"/>
      <c r="D246" s="1">
        <v>926.20703100000003</v>
      </c>
      <c r="E246" s="1">
        <v>1040111.3125</v>
      </c>
      <c r="F246" s="1"/>
      <c r="G246" s="1">
        <v>1185.28125</v>
      </c>
      <c r="H246" s="1">
        <v>867960.0625</v>
      </c>
      <c r="I246" s="1"/>
      <c r="J246" s="1">
        <v>1392.7441409999999</v>
      </c>
      <c r="K246" s="1">
        <v>779078.3125</v>
      </c>
      <c r="L246" s="1"/>
      <c r="M246" s="1">
        <v>1756.0253909999999</v>
      </c>
      <c r="N246" s="1">
        <v>746991</v>
      </c>
    </row>
    <row r="247" spans="1:14">
      <c r="A247" s="1">
        <v>719.31835899999999</v>
      </c>
      <c r="B247" s="1">
        <v>8404289</v>
      </c>
      <c r="C247" s="1"/>
      <c r="D247" s="1">
        <v>926.50781300000006</v>
      </c>
      <c r="E247" s="1">
        <v>1029928.1875</v>
      </c>
      <c r="F247" s="1"/>
      <c r="G247" s="1">
        <v>1185.544922</v>
      </c>
      <c r="H247" s="1">
        <v>863472.3125</v>
      </c>
      <c r="I247" s="1"/>
      <c r="J247" s="1">
        <v>1392.9804690000001</v>
      </c>
      <c r="K247" s="1">
        <v>771165.875</v>
      </c>
      <c r="L247" s="1"/>
      <c r="M247" s="1">
        <v>1756.2089840000001</v>
      </c>
      <c r="N247" s="1">
        <v>744848.3125</v>
      </c>
    </row>
    <row r="248" spans="1:14">
      <c r="A248" s="1">
        <v>719.64843800000006</v>
      </c>
      <c r="B248" s="1">
        <v>7624770</v>
      </c>
      <c r="C248" s="1"/>
      <c r="D248" s="1">
        <v>926.80859399999997</v>
      </c>
      <c r="E248" s="1">
        <v>1032555.875</v>
      </c>
      <c r="F248" s="1"/>
      <c r="G248" s="1">
        <v>1185.810547</v>
      </c>
      <c r="H248" s="1">
        <v>866415.8125</v>
      </c>
      <c r="I248" s="1"/>
      <c r="J248" s="1">
        <v>1393.216797</v>
      </c>
      <c r="K248" s="1">
        <v>772212.5625</v>
      </c>
      <c r="L248" s="1"/>
      <c r="M248" s="1">
        <v>1756.392578</v>
      </c>
      <c r="N248" s="1">
        <v>746609.875</v>
      </c>
    </row>
    <row r="249" spans="1:14">
      <c r="A249" s="1">
        <v>719.97656300000006</v>
      </c>
      <c r="B249" s="1">
        <v>6863744</v>
      </c>
      <c r="C249" s="1"/>
      <c r="D249" s="1">
        <v>927.10742200000004</v>
      </c>
      <c r="E249" s="1">
        <v>1030046.25</v>
      </c>
      <c r="F249" s="1"/>
      <c r="G249" s="1">
        <v>1186.0742190000001</v>
      </c>
      <c r="H249" s="1">
        <v>871267.0625</v>
      </c>
      <c r="I249" s="1"/>
      <c r="J249" s="1">
        <v>1393.451172</v>
      </c>
      <c r="K249" s="1">
        <v>776086.75</v>
      </c>
      <c r="L249" s="1"/>
      <c r="M249" s="1">
        <v>1756.576172</v>
      </c>
      <c r="N249" s="1">
        <v>753756.625</v>
      </c>
    </row>
    <row r="250" spans="1:14">
      <c r="A250" s="1">
        <v>720.30468800000006</v>
      </c>
      <c r="B250" s="1">
        <v>6148490</v>
      </c>
      <c r="C250" s="1"/>
      <c r="D250" s="1">
        <v>927.40820299999996</v>
      </c>
      <c r="E250" s="1">
        <v>1032057.375</v>
      </c>
      <c r="F250" s="1"/>
      <c r="G250" s="1">
        <v>1186.3378909999999</v>
      </c>
      <c r="H250" s="1">
        <v>876797.4375</v>
      </c>
      <c r="I250" s="1"/>
      <c r="J250" s="1">
        <v>1393.685547</v>
      </c>
      <c r="K250" s="1">
        <v>779903.125</v>
      </c>
      <c r="L250" s="1"/>
      <c r="M250" s="1">
        <v>1756.7578129999999</v>
      </c>
      <c r="N250" s="1">
        <v>759779</v>
      </c>
    </row>
    <row r="251" spans="1:14">
      <c r="A251" s="1">
        <v>720.63281300000006</v>
      </c>
      <c r="B251" s="1">
        <v>5488154.5</v>
      </c>
      <c r="C251" s="1"/>
      <c r="D251" s="1">
        <v>927.70898399999999</v>
      </c>
      <c r="E251" s="1">
        <v>1025824.25</v>
      </c>
      <c r="F251" s="1"/>
      <c r="G251" s="1">
        <v>1186.6035159999999</v>
      </c>
      <c r="H251" s="1">
        <v>877040.75</v>
      </c>
      <c r="I251" s="1"/>
      <c r="J251" s="1">
        <v>1393.921875</v>
      </c>
      <c r="K251" s="1">
        <v>780176.25</v>
      </c>
      <c r="L251" s="1"/>
      <c r="M251" s="1">
        <v>1756.9414059999999</v>
      </c>
      <c r="N251" s="1">
        <v>766612.125</v>
      </c>
    </row>
    <row r="252" spans="1:14">
      <c r="A252" s="1">
        <v>720.96093800000006</v>
      </c>
      <c r="B252" s="1">
        <v>4887502</v>
      </c>
      <c r="C252" s="1"/>
      <c r="D252" s="1">
        <v>928.00781300000006</v>
      </c>
      <c r="E252" s="1">
        <v>1026693.4375</v>
      </c>
      <c r="F252" s="1"/>
      <c r="G252" s="1">
        <v>1186.8671879999999</v>
      </c>
      <c r="H252" s="1">
        <v>877293.3125</v>
      </c>
      <c r="I252" s="1"/>
      <c r="J252" s="1">
        <v>1394.15625</v>
      </c>
      <c r="K252" s="1">
        <v>782039.3125</v>
      </c>
      <c r="L252" s="1"/>
      <c r="M252" s="1">
        <v>1757.125</v>
      </c>
      <c r="N252" s="1">
        <v>770737.125</v>
      </c>
    </row>
    <row r="253" spans="1:14">
      <c r="A253" s="1">
        <v>721.28906300000006</v>
      </c>
      <c r="B253" s="1">
        <v>4394362.5</v>
      </c>
      <c r="C253" s="1"/>
      <c r="D253" s="1">
        <v>928.30664100000001</v>
      </c>
      <c r="E253" s="1">
        <v>1024892.875</v>
      </c>
      <c r="F253" s="1"/>
      <c r="G253" s="1">
        <v>1187.1308590000001</v>
      </c>
      <c r="H253" s="1">
        <v>875564.375</v>
      </c>
      <c r="I253" s="1"/>
      <c r="J253" s="1">
        <v>1394.390625</v>
      </c>
      <c r="K253" s="1">
        <v>785268.8125</v>
      </c>
      <c r="L253" s="1"/>
      <c r="M253" s="1">
        <v>1757.3066409999999</v>
      </c>
      <c r="N253" s="1">
        <v>770882.75</v>
      </c>
    </row>
    <row r="254" spans="1:14">
      <c r="A254" s="1">
        <v>721.61523399999999</v>
      </c>
      <c r="B254" s="1">
        <v>3970383</v>
      </c>
      <c r="C254" s="1"/>
      <c r="D254" s="1">
        <v>928.60742200000004</v>
      </c>
      <c r="E254" s="1">
        <v>1014488.8125</v>
      </c>
      <c r="F254" s="1"/>
      <c r="G254" s="1">
        <v>1187.3945309999999</v>
      </c>
      <c r="H254" s="1">
        <v>875021.5625</v>
      </c>
      <c r="I254" s="1"/>
      <c r="J254" s="1">
        <v>1394.626953</v>
      </c>
      <c r="K254" s="1">
        <v>776254.25</v>
      </c>
      <c r="L254" s="1"/>
      <c r="M254" s="1">
        <v>1757.4902340000001</v>
      </c>
      <c r="N254" s="1">
        <v>781535.75</v>
      </c>
    </row>
    <row r="255" spans="1:14">
      <c r="A255" s="1">
        <v>721.94335899999999</v>
      </c>
      <c r="B255" s="1">
        <v>3613246.5</v>
      </c>
      <c r="C255" s="1"/>
      <c r="D255" s="1">
        <v>928.90625</v>
      </c>
      <c r="E255" s="1">
        <v>1006145.0625</v>
      </c>
      <c r="F255" s="1"/>
      <c r="G255" s="1">
        <v>1187.658203</v>
      </c>
      <c r="H255" s="1">
        <v>868765.5</v>
      </c>
      <c r="I255" s="1"/>
      <c r="J255" s="1">
        <v>1394.861328</v>
      </c>
      <c r="K255" s="1">
        <v>770219.8125</v>
      </c>
      <c r="L255" s="1"/>
      <c r="M255" s="1">
        <v>1757.671875</v>
      </c>
      <c r="N255" s="1">
        <v>779640.5625</v>
      </c>
    </row>
    <row r="256" spans="1:14">
      <c r="A256" s="1">
        <v>722.27148399999999</v>
      </c>
      <c r="B256" s="1">
        <v>3360050.25</v>
      </c>
      <c r="C256" s="1"/>
      <c r="D256" s="1">
        <v>929.20507799999996</v>
      </c>
      <c r="E256" s="1">
        <v>1004921.5625</v>
      </c>
      <c r="F256" s="1"/>
      <c r="G256" s="1">
        <v>1187.921875</v>
      </c>
      <c r="H256" s="1">
        <v>875159.5625</v>
      </c>
      <c r="I256" s="1"/>
      <c r="J256" s="1">
        <v>1395.095703</v>
      </c>
      <c r="K256" s="1">
        <v>768967.875</v>
      </c>
      <c r="L256" s="1"/>
      <c r="M256" s="1">
        <v>1757.8535159999999</v>
      </c>
      <c r="N256" s="1">
        <v>779619.6875</v>
      </c>
    </row>
    <row r="257" spans="1:14">
      <c r="A257" s="1">
        <v>722.59765600000003</v>
      </c>
      <c r="B257" s="1">
        <v>3146740</v>
      </c>
      <c r="C257" s="1"/>
      <c r="D257" s="1">
        <v>929.50390600000003</v>
      </c>
      <c r="E257" s="1">
        <v>1009755.5</v>
      </c>
      <c r="F257" s="1"/>
      <c r="G257" s="1">
        <v>1188.185547</v>
      </c>
      <c r="H257" s="1">
        <v>875375</v>
      </c>
      <c r="I257" s="1"/>
      <c r="J257" s="1">
        <v>1395.330078</v>
      </c>
      <c r="K257" s="1">
        <v>771981.125</v>
      </c>
      <c r="L257" s="1"/>
      <c r="M257" s="1">
        <v>1758.0371090000001</v>
      </c>
      <c r="N257" s="1">
        <v>791142.5625</v>
      </c>
    </row>
    <row r="258" spans="1:14">
      <c r="A258" s="1">
        <v>722.92578100000003</v>
      </c>
      <c r="B258" s="1">
        <v>2970401.5</v>
      </c>
      <c r="C258" s="1"/>
      <c r="D258" s="1">
        <v>929.80468800000006</v>
      </c>
      <c r="E258" s="1">
        <v>1001036.6875</v>
      </c>
      <c r="F258" s="1"/>
      <c r="G258" s="1">
        <v>1188.4492190000001</v>
      </c>
      <c r="H258" s="1">
        <v>875910.8125</v>
      </c>
      <c r="I258" s="1"/>
      <c r="J258" s="1">
        <v>1395.564453</v>
      </c>
      <c r="K258" s="1">
        <v>765555.125</v>
      </c>
      <c r="L258" s="1"/>
      <c r="M258" s="1">
        <v>1758.21875</v>
      </c>
      <c r="N258" s="1">
        <v>799304.9375</v>
      </c>
    </row>
    <row r="259" spans="1:14">
      <c r="A259" s="1">
        <v>723.25390600000003</v>
      </c>
      <c r="B259" s="1">
        <v>2831851.5</v>
      </c>
      <c r="C259" s="1"/>
      <c r="D259" s="1">
        <v>930.10351600000001</v>
      </c>
      <c r="E259" s="1">
        <v>993350.75</v>
      </c>
      <c r="F259" s="1"/>
      <c r="G259" s="1">
        <v>1188.7109379999999</v>
      </c>
      <c r="H259" s="1">
        <v>868398.5</v>
      </c>
      <c r="I259" s="1"/>
      <c r="J259" s="1">
        <v>1395.798828</v>
      </c>
      <c r="K259" s="1">
        <v>756056.25</v>
      </c>
      <c r="L259" s="1"/>
      <c r="M259" s="1">
        <v>1758.4003909999999</v>
      </c>
      <c r="N259" s="1">
        <v>790451.9375</v>
      </c>
    </row>
    <row r="260" spans="1:14">
      <c r="A260" s="1">
        <v>723.58007799999996</v>
      </c>
      <c r="B260" s="1">
        <v>2749602</v>
      </c>
      <c r="C260" s="1"/>
      <c r="D260" s="1">
        <v>930.40234399999997</v>
      </c>
      <c r="E260" s="1">
        <v>998185.6875</v>
      </c>
      <c r="F260" s="1"/>
      <c r="G260" s="1">
        <v>1188.9746090000001</v>
      </c>
      <c r="H260" s="1">
        <v>876864.75</v>
      </c>
      <c r="I260" s="1"/>
      <c r="J260" s="1">
        <v>1396.033203</v>
      </c>
      <c r="K260" s="1">
        <v>759829.375</v>
      </c>
      <c r="L260" s="1"/>
      <c r="M260" s="1">
        <v>1758.5820309999999</v>
      </c>
      <c r="N260" s="1">
        <v>801140.1875</v>
      </c>
    </row>
    <row r="261" spans="1:14">
      <c r="A261" s="1">
        <v>723.90625</v>
      </c>
      <c r="B261" s="1">
        <v>2687018</v>
      </c>
      <c r="C261" s="1"/>
      <c r="D261" s="1">
        <v>930.69921899999997</v>
      </c>
      <c r="E261" s="1">
        <v>992646.8125</v>
      </c>
      <c r="F261" s="1"/>
      <c r="G261" s="1">
        <v>1189.2382809999999</v>
      </c>
      <c r="H261" s="1">
        <v>876897.75</v>
      </c>
      <c r="I261" s="1"/>
      <c r="J261" s="1">
        <v>1396.265625</v>
      </c>
      <c r="K261" s="1">
        <v>765357.1875</v>
      </c>
      <c r="L261" s="1"/>
      <c r="M261" s="1">
        <v>1758.763672</v>
      </c>
      <c r="N261" s="1">
        <v>817818.4375</v>
      </c>
    </row>
    <row r="262" spans="1:14">
      <c r="A262" s="1">
        <v>724.234375</v>
      </c>
      <c r="B262" s="1">
        <v>2624422.25</v>
      </c>
      <c r="C262" s="1"/>
      <c r="D262" s="1">
        <v>930.99804700000004</v>
      </c>
      <c r="E262" s="1">
        <v>977585.1875</v>
      </c>
      <c r="F262" s="1"/>
      <c r="G262" s="1">
        <v>1189.5</v>
      </c>
      <c r="H262" s="1">
        <v>862379.8125</v>
      </c>
      <c r="I262" s="1"/>
      <c r="J262" s="1">
        <v>1396.5</v>
      </c>
      <c r="K262" s="1">
        <v>748898.375</v>
      </c>
      <c r="L262" s="1"/>
      <c r="M262" s="1">
        <v>1758.9453129999999</v>
      </c>
      <c r="N262" s="1">
        <v>805552.25</v>
      </c>
    </row>
    <row r="263" spans="1:14">
      <c r="A263" s="1">
        <v>724.56054700000004</v>
      </c>
      <c r="B263" s="1">
        <v>2623468</v>
      </c>
      <c r="C263" s="1"/>
      <c r="D263" s="1">
        <v>931.296875</v>
      </c>
      <c r="E263" s="1">
        <v>987580.25</v>
      </c>
      <c r="F263" s="1"/>
      <c r="G263" s="1">
        <v>1189.763672</v>
      </c>
      <c r="H263" s="1">
        <v>869423.5</v>
      </c>
      <c r="I263" s="1"/>
      <c r="J263" s="1">
        <v>1396.734375</v>
      </c>
      <c r="K263" s="1">
        <v>744146.625</v>
      </c>
      <c r="L263" s="1"/>
      <c r="M263" s="1">
        <v>1759.126953</v>
      </c>
      <c r="N263" s="1">
        <v>801326.3125</v>
      </c>
    </row>
    <row r="264" spans="1:14">
      <c r="A264" s="1">
        <v>724.88671899999997</v>
      </c>
      <c r="B264" s="1">
        <v>2660784.25</v>
      </c>
      <c r="C264" s="1"/>
      <c r="D264" s="1">
        <v>931.59570299999996</v>
      </c>
      <c r="E264" s="1">
        <v>1001558.625</v>
      </c>
      <c r="F264" s="1"/>
      <c r="G264" s="1">
        <v>1190.0253909999999</v>
      </c>
      <c r="H264" s="1">
        <v>887605.125</v>
      </c>
      <c r="I264" s="1"/>
      <c r="J264" s="1">
        <v>1396.966797</v>
      </c>
      <c r="K264" s="1">
        <v>761310.5</v>
      </c>
      <c r="L264" s="1"/>
      <c r="M264" s="1">
        <v>1759.3085940000001</v>
      </c>
      <c r="N264" s="1">
        <v>826252.5625</v>
      </c>
    </row>
    <row r="265" spans="1:14">
      <c r="A265" s="1">
        <v>725.21289100000001</v>
      </c>
      <c r="B265" s="1">
        <v>2676058.5</v>
      </c>
      <c r="C265" s="1"/>
      <c r="D265" s="1">
        <v>931.89257799999996</v>
      </c>
      <c r="E265" s="1">
        <v>1000239.1875</v>
      </c>
      <c r="F265" s="1"/>
      <c r="G265" s="1">
        <v>1190.2890629999999</v>
      </c>
      <c r="H265" s="1">
        <v>890378.6875</v>
      </c>
      <c r="I265" s="1"/>
      <c r="J265" s="1">
        <v>1397.201172</v>
      </c>
      <c r="K265" s="1">
        <v>764723.4375</v>
      </c>
      <c r="L265" s="1"/>
      <c r="M265" s="1">
        <v>1759.4902340000001</v>
      </c>
      <c r="N265" s="1">
        <v>839902.25</v>
      </c>
    </row>
    <row r="266" spans="1:14">
      <c r="A266" s="1">
        <v>725.53906300000006</v>
      </c>
      <c r="B266" s="1">
        <v>2694461.5</v>
      </c>
      <c r="C266" s="1"/>
      <c r="D266" s="1">
        <v>932.19140600000003</v>
      </c>
      <c r="E266" s="1">
        <v>996347.1875</v>
      </c>
      <c r="F266" s="1"/>
      <c r="G266" s="1">
        <v>1190.5507809999999</v>
      </c>
      <c r="H266" s="1">
        <v>885246.25</v>
      </c>
      <c r="I266" s="1"/>
      <c r="J266" s="1">
        <v>1397.4335940000001</v>
      </c>
      <c r="K266" s="1">
        <v>754892.1875</v>
      </c>
      <c r="L266" s="1"/>
      <c r="M266" s="1">
        <v>1759.671875</v>
      </c>
      <c r="N266" s="1">
        <v>844688.1875</v>
      </c>
    </row>
    <row r="267" spans="1:14">
      <c r="A267" s="1">
        <v>725.86523399999999</v>
      </c>
      <c r="B267" s="1">
        <v>2724828</v>
      </c>
      <c r="C267" s="1"/>
      <c r="D267" s="1">
        <v>932.49023399999999</v>
      </c>
      <c r="E267" s="1">
        <v>992168.75</v>
      </c>
      <c r="F267" s="1"/>
      <c r="G267" s="1">
        <v>1190.8125</v>
      </c>
      <c r="H267" s="1">
        <v>889133</v>
      </c>
      <c r="I267" s="1"/>
      <c r="J267" s="1">
        <v>1397.6679690000001</v>
      </c>
      <c r="K267" s="1">
        <v>754307.375</v>
      </c>
      <c r="L267" s="1"/>
      <c r="M267" s="1">
        <v>1759.8535159999999</v>
      </c>
      <c r="N267" s="1">
        <v>847896.875</v>
      </c>
    </row>
    <row r="268" spans="1:14">
      <c r="A268" s="1">
        <v>726.19140600000003</v>
      </c>
      <c r="B268" s="1">
        <v>2771865.75</v>
      </c>
      <c r="C268" s="1"/>
      <c r="D268" s="1">
        <v>932.78710899999999</v>
      </c>
      <c r="E268" s="1">
        <v>991701.5</v>
      </c>
      <c r="F268" s="1"/>
      <c r="G268" s="1">
        <v>1191.076172</v>
      </c>
      <c r="H268" s="1">
        <v>896461.4375</v>
      </c>
      <c r="I268" s="1"/>
      <c r="J268" s="1">
        <v>1397.9003909999999</v>
      </c>
      <c r="K268" s="1">
        <v>751138.125</v>
      </c>
      <c r="L268" s="1"/>
      <c r="M268" s="1">
        <v>1760.0351559999999</v>
      </c>
      <c r="N268" s="1">
        <v>859054.4375</v>
      </c>
    </row>
    <row r="269" spans="1:14">
      <c r="A269" s="1">
        <v>726.51757799999996</v>
      </c>
      <c r="B269" s="1">
        <v>2812106.75</v>
      </c>
      <c r="C269" s="1"/>
      <c r="D269" s="1">
        <v>933.08398399999999</v>
      </c>
      <c r="E269" s="1">
        <v>997200.6875</v>
      </c>
      <c r="F269" s="1"/>
      <c r="G269" s="1">
        <v>1191.3378909999999</v>
      </c>
      <c r="H269" s="1">
        <v>895509.5</v>
      </c>
      <c r="I269" s="1"/>
      <c r="J269" s="1">
        <v>1398.1347659999999</v>
      </c>
      <c r="K269" s="1">
        <v>756693.0625</v>
      </c>
      <c r="L269" s="1"/>
      <c r="M269" s="1">
        <v>1760.2148440000001</v>
      </c>
      <c r="N269" s="1">
        <v>866283.4375</v>
      </c>
    </row>
    <row r="270" spans="1:14">
      <c r="A270" s="1">
        <v>726.84375</v>
      </c>
      <c r="B270" s="1">
        <v>2845424</v>
      </c>
      <c r="C270" s="1"/>
      <c r="D270" s="1">
        <v>933.38281300000006</v>
      </c>
      <c r="E270" s="1">
        <v>990636</v>
      </c>
      <c r="F270" s="1"/>
      <c r="G270" s="1">
        <v>1191.5996090000001</v>
      </c>
      <c r="H270" s="1">
        <v>895366.375</v>
      </c>
      <c r="I270" s="1"/>
      <c r="J270" s="1">
        <v>1398.3671879999999</v>
      </c>
      <c r="K270" s="1">
        <v>752321.6875</v>
      </c>
      <c r="L270" s="1"/>
      <c r="M270" s="1">
        <v>1760.3964840000001</v>
      </c>
      <c r="N270" s="1">
        <v>877611.4375</v>
      </c>
    </row>
    <row r="271" spans="1:14">
      <c r="A271" s="1">
        <v>727.16796899999997</v>
      </c>
      <c r="B271" s="1">
        <v>2872964.5</v>
      </c>
      <c r="C271" s="1"/>
      <c r="D271" s="1">
        <v>933.67968800000006</v>
      </c>
      <c r="E271" s="1">
        <v>983806.5625</v>
      </c>
      <c r="F271" s="1"/>
      <c r="G271" s="1">
        <v>1191.861328</v>
      </c>
      <c r="H271" s="1">
        <v>894127.625</v>
      </c>
      <c r="I271" s="1"/>
      <c r="J271" s="1">
        <v>1398.5996090000001</v>
      </c>
      <c r="K271" s="1">
        <v>752934.9375</v>
      </c>
      <c r="L271" s="1"/>
      <c r="M271" s="1">
        <v>1760.576172</v>
      </c>
      <c r="N271" s="1">
        <v>888819.3125</v>
      </c>
    </row>
    <row r="272" spans="1:14">
      <c r="A272" s="1">
        <v>727.49414100000001</v>
      </c>
      <c r="B272" s="1">
        <v>2897379.25</v>
      </c>
      <c r="C272" s="1"/>
      <c r="D272" s="1">
        <v>933.97656300000006</v>
      </c>
      <c r="E272" s="1">
        <v>971978</v>
      </c>
      <c r="F272" s="1"/>
      <c r="G272" s="1">
        <v>1192.123047</v>
      </c>
      <c r="H272" s="1">
        <v>885225.125</v>
      </c>
      <c r="I272" s="1"/>
      <c r="J272" s="1">
        <v>1398.8320309999999</v>
      </c>
      <c r="K272" s="1">
        <v>736721.0625</v>
      </c>
      <c r="L272" s="1"/>
      <c r="M272" s="1">
        <v>1760.7578129999999</v>
      </c>
      <c r="N272" s="1">
        <v>879683.6875</v>
      </c>
    </row>
    <row r="273" spans="1:14">
      <c r="A273" s="1">
        <v>727.82031300000006</v>
      </c>
      <c r="B273" s="1">
        <v>2944900.5</v>
      </c>
      <c r="C273" s="1"/>
      <c r="D273" s="1">
        <v>934.27343800000006</v>
      </c>
      <c r="E273" s="1">
        <v>977729.3125</v>
      </c>
      <c r="F273" s="1"/>
      <c r="G273" s="1">
        <v>1192.3847659999999</v>
      </c>
      <c r="H273" s="1">
        <v>886800.0625</v>
      </c>
      <c r="I273" s="1"/>
      <c r="J273" s="1">
        <v>1399.064453</v>
      </c>
      <c r="K273" s="1">
        <v>736684.9375</v>
      </c>
      <c r="L273" s="1"/>
      <c r="M273" s="1">
        <v>1760.9375</v>
      </c>
      <c r="N273" s="1">
        <v>879199.875</v>
      </c>
    </row>
    <row r="274" spans="1:14">
      <c r="A274" s="1">
        <v>728.14453100000003</v>
      </c>
      <c r="B274" s="1">
        <v>2997645</v>
      </c>
      <c r="C274" s="1"/>
      <c r="D274" s="1">
        <v>934.57226600000001</v>
      </c>
      <c r="E274" s="1">
        <v>990356.9375</v>
      </c>
      <c r="F274" s="1"/>
      <c r="G274" s="1">
        <v>1192.6464840000001</v>
      </c>
      <c r="H274" s="1">
        <v>903069.8125</v>
      </c>
      <c r="I274" s="1"/>
      <c r="J274" s="1">
        <v>1399.296875</v>
      </c>
      <c r="K274" s="1">
        <v>750320.875</v>
      </c>
      <c r="L274" s="1"/>
      <c r="M274" s="1">
        <v>1761.1191409999999</v>
      </c>
      <c r="N274" s="1">
        <v>905680.375</v>
      </c>
    </row>
    <row r="275" spans="1:14">
      <c r="A275" s="1">
        <v>728.47070299999996</v>
      </c>
      <c r="B275" s="1">
        <v>3014419.5</v>
      </c>
      <c r="C275" s="1"/>
      <c r="D275" s="1">
        <v>934.86914100000001</v>
      </c>
      <c r="E275" s="1">
        <v>987225</v>
      </c>
      <c r="F275" s="1"/>
      <c r="G275" s="1">
        <v>1192.90625</v>
      </c>
      <c r="H275" s="1">
        <v>902422.25</v>
      </c>
      <c r="I275" s="1"/>
      <c r="J275" s="1">
        <v>1399.529297</v>
      </c>
      <c r="K275" s="1">
        <v>749762.25</v>
      </c>
      <c r="L275" s="1"/>
      <c r="M275" s="1">
        <v>1761.298828</v>
      </c>
      <c r="N275" s="1">
        <v>925724.0625</v>
      </c>
    </row>
    <row r="276" spans="1:14">
      <c r="A276" s="1">
        <v>728.79492200000004</v>
      </c>
      <c r="B276" s="1">
        <v>2998570.75</v>
      </c>
      <c r="C276" s="1"/>
      <c r="D276" s="1">
        <v>935.16601600000001</v>
      </c>
      <c r="E276" s="1">
        <v>970595.6875</v>
      </c>
      <c r="F276" s="1"/>
      <c r="G276" s="1">
        <v>1193.1679690000001</v>
      </c>
      <c r="H276" s="1">
        <v>894568.375</v>
      </c>
      <c r="I276" s="1"/>
      <c r="J276" s="1">
        <v>1399.7617190000001</v>
      </c>
      <c r="K276" s="1">
        <v>734013.1875</v>
      </c>
      <c r="L276" s="1"/>
      <c r="M276" s="1">
        <v>1761.4785159999999</v>
      </c>
      <c r="N276" s="1">
        <v>916040.1875</v>
      </c>
    </row>
    <row r="277" spans="1:14">
      <c r="A277" s="1">
        <v>729.11914100000001</v>
      </c>
      <c r="B277" s="1">
        <v>3034201.25</v>
      </c>
      <c r="C277" s="1"/>
      <c r="D277" s="1">
        <v>935.46093800000006</v>
      </c>
      <c r="E277" s="1">
        <v>972318.5625</v>
      </c>
      <c r="F277" s="1"/>
      <c r="G277" s="1">
        <v>1193.4296879999999</v>
      </c>
      <c r="H277" s="1">
        <v>898226.875</v>
      </c>
      <c r="I277" s="1"/>
      <c r="J277" s="1">
        <v>1399.9941409999999</v>
      </c>
      <c r="K277" s="1">
        <v>732127.6875</v>
      </c>
      <c r="L277" s="1"/>
      <c r="M277" s="1">
        <v>1761.6601559999999</v>
      </c>
      <c r="N277" s="1">
        <v>920807.6875</v>
      </c>
    </row>
    <row r="278" spans="1:14">
      <c r="A278" s="1">
        <v>729.44531300000006</v>
      </c>
      <c r="B278" s="1">
        <v>3035579.75</v>
      </c>
      <c r="C278" s="1"/>
      <c r="D278" s="1">
        <v>935.75781300000006</v>
      </c>
      <c r="E278" s="1">
        <v>976277.5</v>
      </c>
      <c r="F278" s="1"/>
      <c r="G278" s="1">
        <v>1193.689453</v>
      </c>
      <c r="H278" s="1">
        <v>906081.0625</v>
      </c>
      <c r="I278" s="1"/>
      <c r="J278" s="1">
        <v>1400.2265629999999</v>
      </c>
      <c r="K278" s="1">
        <v>739618.625</v>
      </c>
      <c r="L278" s="1"/>
      <c r="M278" s="1">
        <v>1761.8398440000001</v>
      </c>
      <c r="N278" s="1">
        <v>950306.625</v>
      </c>
    </row>
    <row r="279" spans="1:14">
      <c r="A279" s="1">
        <v>729.76953100000003</v>
      </c>
      <c r="B279" s="1">
        <v>2989102.75</v>
      </c>
      <c r="C279" s="1"/>
      <c r="D279" s="1">
        <v>936.05468800000006</v>
      </c>
      <c r="E279" s="1">
        <v>972898.625</v>
      </c>
      <c r="F279" s="1"/>
      <c r="G279" s="1">
        <v>1193.951172</v>
      </c>
      <c r="H279" s="1">
        <v>900509.25</v>
      </c>
      <c r="I279" s="1"/>
      <c r="J279" s="1">
        <v>1400.4589840000001</v>
      </c>
      <c r="K279" s="1">
        <v>734855.6875</v>
      </c>
      <c r="L279" s="1"/>
      <c r="M279" s="1">
        <v>1762.0195309999999</v>
      </c>
      <c r="N279" s="1">
        <v>956975.1875</v>
      </c>
    </row>
    <row r="280" spans="1:14">
      <c r="A280" s="1">
        <v>730.09375</v>
      </c>
      <c r="B280" s="1">
        <v>2944245.5</v>
      </c>
      <c r="C280" s="1"/>
      <c r="D280" s="1">
        <v>936.35156300000006</v>
      </c>
      <c r="E280" s="1">
        <v>969947.9375</v>
      </c>
      <c r="F280" s="1"/>
      <c r="G280" s="1">
        <v>1194.2128909999999</v>
      </c>
      <c r="H280" s="1">
        <v>897224.625</v>
      </c>
      <c r="I280" s="1"/>
      <c r="J280" s="1">
        <v>1400.689453</v>
      </c>
      <c r="K280" s="1">
        <v>729287.5625</v>
      </c>
      <c r="L280" s="1"/>
      <c r="M280" s="1">
        <v>1762.1992190000001</v>
      </c>
      <c r="N280" s="1">
        <v>956186.125</v>
      </c>
    </row>
    <row r="281" spans="1:14">
      <c r="A281" s="1">
        <v>730.41796899999997</v>
      </c>
      <c r="B281" s="1">
        <v>2911702</v>
      </c>
      <c r="C281" s="1"/>
      <c r="D281" s="1">
        <v>936.64648399999999</v>
      </c>
      <c r="E281" s="1">
        <v>970306.25</v>
      </c>
      <c r="F281" s="1"/>
      <c r="G281" s="1">
        <v>1194.4726559999999</v>
      </c>
      <c r="H281" s="1">
        <v>898634.4375</v>
      </c>
      <c r="I281" s="1"/>
      <c r="J281" s="1">
        <v>1400.921875</v>
      </c>
      <c r="K281" s="1">
        <v>728914.4375</v>
      </c>
      <c r="L281" s="1"/>
      <c r="M281" s="1">
        <v>1762.3789059999999</v>
      </c>
      <c r="N281" s="1">
        <v>967076.8125</v>
      </c>
    </row>
    <row r="282" spans="1:14">
      <c r="A282" s="1">
        <v>730.74218800000006</v>
      </c>
      <c r="B282" s="1">
        <v>2891382.25</v>
      </c>
      <c r="C282" s="1"/>
      <c r="D282" s="1">
        <v>936.94335899999999</v>
      </c>
      <c r="E282" s="1">
        <v>974645.0625</v>
      </c>
      <c r="F282" s="1"/>
      <c r="G282" s="1">
        <v>1194.732422</v>
      </c>
      <c r="H282" s="1">
        <v>909481.5</v>
      </c>
      <c r="I282" s="1"/>
      <c r="J282" s="1">
        <v>1401.154297</v>
      </c>
      <c r="K282" s="1">
        <v>730570.0625</v>
      </c>
      <c r="L282" s="1"/>
      <c r="M282" s="1">
        <v>1762.5585940000001</v>
      </c>
      <c r="N282" s="1">
        <v>981308.125</v>
      </c>
    </row>
    <row r="283" spans="1:14">
      <c r="A283" s="1">
        <v>731.06640600000003</v>
      </c>
      <c r="B283" s="1">
        <v>2851156</v>
      </c>
      <c r="C283" s="1"/>
      <c r="D283" s="1">
        <v>937.24023399999999</v>
      </c>
      <c r="E283" s="1">
        <v>980811.375</v>
      </c>
      <c r="F283" s="1"/>
      <c r="G283" s="1">
        <v>1194.9941409999999</v>
      </c>
      <c r="H283" s="1">
        <v>918042.9375</v>
      </c>
      <c r="I283" s="1"/>
      <c r="J283" s="1">
        <v>1401.3847659999999</v>
      </c>
      <c r="K283" s="1">
        <v>735819</v>
      </c>
      <c r="L283" s="1"/>
      <c r="M283" s="1">
        <v>1762.7382809999999</v>
      </c>
      <c r="N283" s="1">
        <v>1002766.3125</v>
      </c>
    </row>
    <row r="284" spans="1:14">
      <c r="A284" s="1">
        <v>731.390625</v>
      </c>
      <c r="B284" s="1">
        <v>2784602.5</v>
      </c>
      <c r="C284" s="1"/>
      <c r="D284" s="1">
        <v>937.53515600000003</v>
      </c>
      <c r="E284" s="1">
        <v>985133.5</v>
      </c>
      <c r="F284" s="1"/>
      <c r="G284" s="1">
        <v>1195.2539059999999</v>
      </c>
      <c r="H284" s="1">
        <v>925010.125</v>
      </c>
      <c r="I284" s="1"/>
      <c r="J284" s="1">
        <v>1401.6171879999999</v>
      </c>
      <c r="K284" s="1">
        <v>739521.0625</v>
      </c>
      <c r="L284" s="1"/>
      <c r="M284" s="1">
        <v>1762.9179690000001</v>
      </c>
      <c r="N284" s="1">
        <v>1023349.6875</v>
      </c>
    </row>
    <row r="285" spans="1:14">
      <c r="A285" s="1">
        <v>731.71484399999997</v>
      </c>
      <c r="B285" s="1">
        <v>2700658</v>
      </c>
      <c r="C285" s="1"/>
      <c r="D285" s="1">
        <v>937.83007799999996</v>
      </c>
      <c r="E285" s="1">
        <v>979467.625</v>
      </c>
      <c r="F285" s="1"/>
      <c r="G285" s="1">
        <v>1195.513672</v>
      </c>
      <c r="H285" s="1">
        <v>925638</v>
      </c>
      <c r="I285" s="1"/>
      <c r="J285" s="1">
        <v>1401.8476559999999</v>
      </c>
      <c r="K285" s="1">
        <v>742413.8125</v>
      </c>
      <c r="L285" s="1"/>
      <c r="M285" s="1">
        <v>1763.095703</v>
      </c>
      <c r="N285" s="1">
        <v>1040879</v>
      </c>
    </row>
    <row r="286" spans="1:14">
      <c r="A286" s="1">
        <v>732.03710899999999</v>
      </c>
      <c r="B286" s="1">
        <v>2592014.5</v>
      </c>
      <c r="C286" s="1"/>
      <c r="D286" s="1">
        <v>938.12695299999996</v>
      </c>
      <c r="E286" s="1">
        <v>970756</v>
      </c>
      <c r="F286" s="1"/>
      <c r="G286" s="1">
        <v>1195.7734379999999</v>
      </c>
      <c r="H286" s="1">
        <v>911521.5625</v>
      </c>
      <c r="I286" s="1"/>
      <c r="J286" s="1">
        <v>1402.078125</v>
      </c>
      <c r="K286" s="1">
        <v>729148.6875</v>
      </c>
      <c r="L286" s="1"/>
      <c r="M286" s="1">
        <v>1763.2753909999999</v>
      </c>
      <c r="N286" s="1">
        <v>1044037.0625</v>
      </c>
    </row>
    <row r="287" spans="1:14">
      <c r="A287" s="1">
        <v>732.36132799999996</v>
      </c>
      <c r="B287" s="1">
        <v>2489497.25</v>
      </c>
      <c r="C287" s="1"/>
      <c r="D287" s="1">
        <v>938.421875</v>
      </c>
      <c r="E287" s="1">
        <v>952494.125</v>
      </c>
      <c r="F287" s="1"/>
      <c r="G287" s="1">
        <v>1196.033203</v>
      </c>
      <c r="H287" s="1">
        <v>905171.4375</v>
      </c>
      <c r="I287" s="1"/>
      <c r="J287" s="1">
        <v>1402.310547</v>
      </c>
      <c r="K287" s="1">
        <v>718728.75</v>
      </c>
      <c r="L287" s="1"/>
      <c r="M287" s="1">
        <v>1763.455078</v>
      </c>
      <c r="N287" s="1">
        <v>1035880.25</v>
      </c>
    </row>
    <row r="288" spans="1:14">
      <c r="A288" s="1">
        <v>732.68554700000004</v>
      </c>
      <c r="B288" s="1">
        <v>2423503.25</v>
      </c>
      <c r="C288" s="1"/>
      <c r="D288" s="1">
        <v>938.71679700000004</v>
      </c>
      <c r="E288" s="1">
        <v>961911.3125</v>
      </c>
      <c r="F288" s="1"/>
      <c r="G288" s="1">
        <v>1196.2929690000001</v>
      </c>
      <c r="H288" s="1">
        <v>911913.25</v>
      </c>
      <c r="I288" s="1"/>
      <c r="J288" s="1">
        <v>1402.5410159999999</v>
      </c>
      <c r="K288" s="1">
        <v>719987.375</v>
      </c>
      <c r="L288" s="1"/>
      <c r="M288" s="1">
        <v>1763.6328129999999</v>
      </c>
      <c r="N288" s="1">
        <v>1044223.4375</v>
      </c>
    </row>
    <row r="289" spans="1:14">
      <c r="A289" s="1">
        <v>733.00781300000006</v>
      </c>
      <c r="B289" s="1">
        <v>2366655</v>
      </c>
      <c r="C289" s="1"/>
      <c r="D289" s="1">
        <v>939.01171899999997</v>
      </c>
      <c r="E289" s="1">
        <v>975711.625</v>
      </c>
      <c r="F289" s="1"/>
      <c r="G289" s="1">
        <v>1196.5527340000001</v>
      </c>
      <c r="H289" s="1">
        <v>922762.875</v>
      </c>
      <c r="I289" s="1"/>
      <c r="J289" s="1">
        <v>1402.7714840000001</v>
      </c>
      <c r="K289" s="1">
        <v>731281.5</v>
      </c>
      <c r="L289" s="1"/>
      <c r="M289" s="1">
        <v>1763.8125</v>
      </c>
      <c r="N289" s="1">
        <v>1076938.125</v>
      </c>
    </row>
    <row r="290" spans="1:14">
      <c r="A290" s="1">
        <v>733.33203100000003</v>
      </c>
      <c r="B290" s="1">
        <v>2278864.25</v>
      </c>
      <c r="C290" s="1"/>
      <c r="D290" s="1">
        <v>939.30859399999997</v>
      </c>
      <c r="E290" s="1">
        <v>971328.3125</v>
      </c>
      <c r="F290" s="1"/>
      <c r="G290" s="1">
        <v>1196.8125</v>
      </c>
      <c r="H290" s="1">
        <v>927216</v>
      </c>
      <c r="I290" s="1"/>
      <c r="J290" s="1">
        <v>1403.001953</v>
      </c>
      <c r="K290" s="1">
        <v>729319.375</v>
      </c>
      <c r="L290" s="1"/>
      <c r="M290" s="1">
        <v>1763.9921879999999</v>
      </c>
      <c r="N290" s="1">
        <v>1102815.5</v>
      </c>
    </row>
    <row r="291" spans="1:14">
      <c r="A291" s="1">
        <v>733.65429700000004</v>
      </c>
      <c r="B291" s="1">
        <v>2206474.75</v>
      </c>
      <c r="C291" s="1"/>
      <c r="D291" s="1">
        <v>939.60351600000001</v>
      </c>
      <c r="E291" s="1">
        <v>970315.5625</v>
      </c>
      <c r="F291" s="1"/>
      <c r="G291" s="1">
        <v>1197.0722659999999</v>
      </c>
      <c r="H291" s="1">
        <v>928552.125</v>
      </c>
      <c r="I291" s="1"/>
      <c r="J291" s="1">
        <v>1403.232422</v>
      </c>
      <c r="K291" s="1">
        <v>730490.875</v>
      </c>
      <c r="L291" s="1"/>
      <c r="M291" s="1">
        <v>1764.169922</v>
      </c>
      <c r="N291" s="1">
        <v>1115017.375</v>
      </c>
    </row>
    <row r="292" spans="1:14">
      <c r="A292" s="1">
        <v>733.97851600000001</v>
      </c>
      <c r="B292" s="1">
        <v>2140640.25</v>
      </c>
      <c r="C292" s="1"/>
      <c r="D292" s="1">
        <v>939.89843800000006</v>
      </c>
      <c r="E292" s="1">
        <v>978333.25</v>
      </c>
      <c r="F292" s="1"/>
      <c r="G292" s="1">
        <v>1197.3320309999999</v>
      </c>
      <c r="H292" s="1">
        <v>938262.125</v>
      </c>
      <c r="I292" s="1"/>
      <c r="J292" s="1">
        <v>1403.4628909999999</v>
      </c>
      <c r="K292" s="1">
        <v>731632</v>
      </c>
      <c r="L292" s="1"/>
      <c r="M292" s="1">
        <v>1764.3476559999999</v>
      </c>
      <c r="N292" s="1">
        <v>1141366.375</v>
      </c>
    </row>
    <row r="293" spans="1:14">
      <c r="A293" s="1">
        <v>734.30078100000003</v>
      </c>
      <c r="B293" s="1">
        <v>2061011.5</v>
      </c>
      <c r="C293" s="1"/>
      <c r="D293" s="1">
        <v>940.19335899999999</v>
      </c>
      <c r="E293" s="1">
        <v>974738.5625</v>
      </c>
      <c r="F293" s="1"/>
      <c r="G293" s="1">
        <v>1197.591797</v>
      </c>
      <c r="H293" s="1">
        <v>934937.3125</v>
      </c>
      <c r="I293" s="1"/>
      <c r="J293" s="1">
        <v>1403.6933590000001</v>
      </c>
      <c r="K293" s="1">
        <v>729478.75</v>
      </c>
      <c r="L293" s="1"/>
      <c r="M293" s="1">
        <v>1764.5273440000001</v>
      </c>
      <c r="N293" s="1">
        <v>1163262.5</v>
      </c>
    </row>
    <row r="294" spans="1:14">
      <c r="A294" s="1">
        <v>734.62304700000004</v>
      </c>
      <c r="B294" s="1">
        <v>1983306.875</v>
      </c>
      <c r="C294" s="1"/>
      <c r="D294" s="1">
        <v>940.48632799999996</v>
      </c>
      <c r="E294" s="1">
        <v>964114.3125</v>
      </c>
      <c r="F294" s="1"/>
      <c r="G294" s="1">
        <v>1197.8496090000001</v>
      </c>
      <c r="H294" s="1">
        <v>929544.625</v>
      </c>
      <c r="I294" s="1"/>
      <c r="J294" s="1">
        <v>1403.923828</v>
      </c>
      <c r="K294" s="1">
        <v>723481.9375</v>
      </c>
      <c r="L294" s="1"/>
      <c r="M294" s="1">
        <v>1764.705078</v>
      </c>
      <c r="N294" s="1">
        <v>1172332.375</v>
      </c>
    </row>
    <row r="295" spans="1:14">
      <c r="A295" s="1">
        <v>734.94531300000006</v>
      </c>
      <c r="B295" s="1">
        <v>1923306.75</v>
      </c>
      <c r="C295" s="1"/>
      <c r="D295" s="1">
        <v>940.78125</v>
      </c>
      <c r="E295" s="1">
        <v>961664.5625</v>
      </c>
      <c r="F295" s="1"/>
      <c r="G295" s="1">
        <v>1198.109375</v>
      </c>
      <c r="H295" s="1">
        <v>924649.5</v>
      </c>
      <c r="I295" s="1"/>
      <c r="J295" s="1">
        <v>1404.154297</v>
      </c>
      <c r="K295" s="1">
        <v>721751.875</v>
      </c>
      <c r="L295" s="1"/>
      <c r="M295" s="1">
        <v>1764.8828129999999</v>
      </c>
      <c r="N295" s="1">
        <v>1178086.5</v>
      </c>
    </row>
    <row r="296" spans="1:14">
      <c r="A296" s="1">
        <v>735.26757799999996</v>
      </c>
      <c r="B296" s="1">
        <v>1876614.875</v>
      </c>
      <c r="C296" s="1"/>
      <c r="D296" s="1">
        <v>941.07617200000004</v>
      </c>
      <c r="E296" s="1">
        <v>961521.375</v>
      </c>
      <c r="F296" s="1"/>
      <c r="G296" s="1">
        <v>1198.3671879999999</v>
      </c>
      <c r="H296" s="1">
        <v>929953.0625</v>
      </c>
      <c r="I296" s="1"/>
      <c r="J296" s="1">
        <v>1404.3847659999999</v>
      </c>
      <c r="K296" s="1">
        <v>721549.75</v>
      </c>
      <c r="L296" s="1"/>
      <c r="M296" s="1">
        <v>1765.0625</v>
      </c>
      <c r="N296" s="1">
        <v>1198663.125</v>
      </c>
    </row>
    <row r="297" spans="1:14">
      <c r="A297" s="1">
        <v>735.58984399999997</v>
      </c>
      <c r="B297" s="1">
        <v>1840734.625</v>
      </c>
      <c r="C297" s="1"/>
      <c r="D297" s="1">
        <v>941.37109399999997</v>
      </c>
      <c r="E297" s="1">
        <v>972172.5625</v>
      </c>
      <c r="F297" s="1"/>
      <c r="G297" s="1">
        <v>1198.626953</v>
      </c>
      <c r="H297" s="1">
        <v>940346.5</v>
      </c>
      <c r="I297" s="1"/>
      <c r="J297" s="1">
        <v>1404.6132809999999</v>
      </c>
      <c r="K297" s="1">
        <v>729240.625</v>
      </c>
      <c r="L297" s="1"/>
      <c r="M297" s="1">
        <v>1765.2402340000001</v>
      </c>
      <c r="N297" s="1">
        <v>1229892</v>
      </c>
    </row>
    <row r="298" spans="1:14">
      <c r="A298" s="1">
        <v>735.91210899999999</v>
      </c>
      <c r="B298" s="1">
        <v>1798820.5</v>
      </c>
      <c r="C298" s="1"/>
      <c r="D298" s="1">
        <v>941.66406300000006</v>
      </c>
      <c r="E298" s="1">
        <v>965847.375</v>
      </c>
      <c r="F298" s="1"/>
      <c r="G298" s="1">
        <v>1198.8847659999999</v>
      </c>
      <c r="H298" s="1">
        <v>939549.3125</v>
      </c>
      <c r="I298" s="1"/>
      <c r="J298" s="1">
        <v>1404.84375</v>
      </c>
      <c r="K298" s="1">
        <v>733383.6875</v>
      </c>
      <c r="L298" s="1"/>
      <c r="M298" s="1">
        <v>1765.4179690000001</v>
      </c>
      <c r="N298" s="1">
        <v>1257744.125</v>
      </c>
    </row>
    <row r="299" spans="1:14">
      <c r="A299" s="1">
        <v>736.234375</v>
      </c>
      <c r="B299" s="1">
        <v>1771067.375</v>
      </c>
      <c r="C299" s="1"/>
      <c r="D299" s="1">
        <v>941.95898399999999</v>
      </c>
      <c r="E299" s="1">
        <v>962967.8125</v>
      </c>
      <c r="F299" s="1"/>
      <c r="G299" s="1">
        <v>1199.1445309999999</v>
      </c>
      <c r="H299" s="1">
        <v>940130.9375</v>
      </c>
      <c r="I299" s="1"/>
      <c r="J299" s="1">
        <v>1405.0742190000001</v>
      </c>
      <c r="K299" s="1">
        <v>724614.3125</v>
      </c>
      <c r="L299" s="1"/>
      <c r="M299" s="1">
        <v>1765.595703</v>
      </c>
      <c r="N299" s="1">
        <v>1271776.625</v>
      </c>
    </row>
    <row r="300" spans="1:14">
      <c r="A300" s="1">
        <v>736.55664100000001</v>
      </c>
      <c r="B300" s="1">
        <v>1743547</v>
      </c>
      <c r="C300" s="1"/>
      <c r="D300" s="1">
        <v>942.25195299999996</v>
      </c>
      <c r="E300" s="1">
        <v>956961.5</v>
      </c>
      <c r="F300" s="1"/>
      <c r="G300" s="1">
        <v>1199.4023440000001</v>
      </c>
      <c r="H300" s="1">
        <v>932636.625</v>
      </c>
      <c r="I300" s="1"/>
      <c r="J300" s="1">
        <v>1405.3027340000001</v>
      </c>
      <c r="K300" s="1">
        <v>718565.6875</v>
      </c>
      <c r="L300" s="1"/>
      <c r="M300" s="1">
        <v>1765.7734379999999</v>
      </c>
      <c r="N300" s="1">
        <v>1289813.125</v>
      </c>
    </row>
    <row r="301" spans="1:14">
      <c r="A301" s="1">
        <v>736.87890600000003</v>
      </c>
      <c r="B301" s="1">
        <v>1743164.375</v>
      </c>
      <c r="C301" s="1"/>
      <c r="D301" s="1">
        <v>942.546875</v>
      </c>
      <c r="E301" s="1">
        <v>962714.1875</v>
      </c>
      <c r="F301" s="1"/>
      <c r="G301" s="1">
        <v>1199.6601559999999</v>
      </c>
      <c r="H301" s="1">
        <v>940483.9375</v>
      </c>
      <c r="I301" s="1"/>
      <c r="J301" s="1">
        <v>1405.533203</v>
      </c>
      <c r="K301" s="1">
        <v>720650.9375</v>
      </c>
      <c r="L301" s="1"/>
      <c r="M301" s="1">
        <v>1765.951172</v>
      </c>
      <c r="N301" s="1">
        <v>1307206.125</v>
      </c>
    </row>
    <row r="302" spans="1:14">
      <c r="A302" s="1">
        <v>737.20117200000004</v>
      </c>
      <c r="B302" s="1">
        <v>1752384.875</v>
      </c>
      <c r="C302" s="1"/>
      <c r="D302" s="1">
        <v>942.83984399999997</v>
      </c>
      <c r="E302" s="1">
        <v>964975.375</v>
      </c>
      <c r="F302" s="1"/>
      <c r="G302" s="1">
        <v>1199.9179690000001</v>
      </c>
      <c r="H302" s="1">
        <v>945855.3125</v>
      </c>
      <c r="I302" s="1"/>
      <c r="J302" s="1">
        <v>1405.7617190000001</v>
      </c>
      <c r="K302" s="1">
        <v>723778.4375</v>
      </c>
      <c r="L302" s="1"/>
      <c r="M302" s="1">
        <v>1766.1289059999999</v>
      </c>
      <c r="N302" s="1">
        <v>1338470.25</v>
      </c>
    </row>
    <row r="303" spans="1:14">
      <c r="A303" s="1">
        <v>737.52148399999999</v>
      </c>
      <c r="B303" s="1">
        <v>1783847</v>
      </c>
      <c r="C303" s="1"/>
      <c r="D303" s="1">
        <v>943.13281300000006</v>
      </c>
      <c r="E303" s="1">
        <v>975752.625</v>
      </c>
      <c r="F303" s="1"/>
      <c r="G303" s="1">
        <v>1200.1777340000001</v>
      </c>
      <c r="H303" s="1">
        <v>961653.5625</v>
      </c>
      <c r="I303" s="1"/>
      <c r="J303" s="1">
        <v>1405.9902340000001</v>
      </c>
      <c r="K303" s="1">
        <v>736423.5625</v>
      </c>
      <c r="L303" s="1"/>
      <c r="M303" s="1">
        <v>1766.3046879999999</v>
      </c>
      <c r="N303" s="1">
        <v>1383181.875</v>
      </c>
    </row>
    <row r="304" spans="1:14">
      <c r="A304" s="1">
        <v>737.84375</v>
      </c>
      <c r="B304" s="1">
        <v>1817822.625</v>
      </c>
      <c r="C304" s="1"/>
      <c r="D304" s="1">
        <v>943.42578100000003</v>
      </c>
      <c r="E304" s="1">
        <v>979713.0625</v>
      </c>
      <c r="F304" s="1"/>
      <c r="G304" s="1">
        <v>1200.435547</v>
      </c>
      <c r="H304" s="1">
        <v>967665.125</v>
      </c>
      <c r="I304" s="1"/>
      <c r="J304" s="1">
        <v>1406.220703</v>
      </c>
      <c r="K304" s="1">
        <v>739887.875</v>
      </c>
      <c r="L304" s="1"/>
      <c r="M304" s="1">
        <v>1766.482422</v>
      </c>
      <c r="N304" s="1">
        <v>1419150.75</v>
      </c>
    </row>
    <row r="305" spans="1:14">
      <c r="A305" s="1">
        <v>738.16406300000006</v>
      </c>
      <c r="B305" s="1">
        <v>1847677.25</v>
      </c>
      <c r="C305" s="1"/>
      <c r="D305" s="1">
        <v>943.72070299999996</v>
      </c>
      <c r="E305" s="1">
        <v>972115</v>
      </c>
      <c r="F305" s="1"/>
      <c r="G305" s="1">
        <v>1200.6933590000001</v>
      </c>
      <c r="H305" s="1">
        <v>957539.5</v>
      </c>
      <c r="I305" s="1"/>
      <c r="J305" s="1">
        <v>1406.4492190000001</v>
      </c>
      <c r="K305" s="1">
        <v>734147.4375</v>
      </c>
      <c r="L305" s="1"/>
      <c r="M305" s="1">
        <v>1766.6601559999999</v>
      </c>
      <c r="N305" s="1">
        <v>1437628.125</v>
      </c>
    </row>
    <row r="306" spans="1:14">
      <c r="A306" s="1">
        <v>738.48632799999996</v>
      </c>
      <c r="B306" s="1">
        <v>1901458.875</v>
      </c>
      <c r="C306" s="1"/>
      <c r="D306" s="1">
        <v>944.01367200000004</v>
      </c>
      <c r="E306" s="1">
        <v>959619.375</v>
      </c>
      <c r="F306" s="1"/>
      <c r="G306" s="1">
        <v>1200.951172</v>
      </c>
      <c r="H306" s="1">
        <v>954689.375</v>
      </c>
      <c r="I306" s="1"/>
      <c r="J306" s="1">
        <v>1406.6777340000001</v>
      </c>
      <c r="K306" s="1">
        <v>726053.375</v>
      </c>
      <c r="L306" s="1"/>
      <c r="M306" s="1">
        <v>1766.8359379999999</v>
      </c>
      <c r="N306" s="1">
        <v>1448355.25</v>
      </c>
    </row>
    <row r="307" spans="1:14">
      <c r="A307" s="1">
        <v>738.80664100000001</v>
      </c>
      <c r="B307" s="1">
        <v>1985838.125</v>
      </c>
      <c r="C307" s="1"/>
      <c r="D307" s="1">
        <v>944.30664100000001</v>
      </c>
      <c r="E307" s="1">
        <v>955699.25</v>
      </c>
      <c r="F307" s="1"/>
      <c r="G307" s="1">
        <v>1201.2089840000001</v>
      </c>
      <c r="H307" s="1">
        <v>949544.5</v>
      </c>
      <c r="I307" s="1"/>
      <c r="J307" s="1">
        <v>1406.90625</v>
      </c>
      <c r="K307" s="1">
        <v>726220.4375</v>
      </c>
      <c r="L307" s="1"/>
      <c r="M307" s="1">
        <v>1767.013672</v>
      </c>
      <c r="N307" s="1">
        <v>1473300.25</v>
      </c>
    </row>
    <row r="308" spans="1:14">
      <c r="A308" s="1">
        <v>739.12890600000003</v>
      </c>
      <c r="B308" s="1">
        <v>2107616</v>
      </c>
      <c r="C308" s="1"/>
      <c r="D308" s="1">
        <v>944.59960899999999</v>
      </c>
      <c r="E308" s="1">
        <v>960250.0625</v>
      </c>
      <c r="F308" s="1"/>
      <c r="G308" s="1">
        <v>1201.4648440000001</v>
      </c>
      <c r="H308" s="1">
        <v>953399.1875</v>
      </c>
      <c r="I308" s="1"/>
      <c r="J308" s="1">
        <v>1407.1347659999999</v>
      </c>
      <c r="K308" s="1">
        <v>719853.375</v>
      </c>
      <c r="L308" s="1"/>
      <c r="M308" s="1">
        <v>1767.1914059999999</v>
      </c>
      <c r="N308" s="1">
        <v>1496340</v>
      </c>
    </row>
    <row r="309" spans="1:14">
      <c r="A309" s="1">
        <v>739.44921899999997</v>
      </c>
      <c r="B309" s="1">
        <v>2261323</v>
      </c>
      <c r="C309" s="1"/>
      <c r="D309" s="1">
        <v>944.89257799999996</v>
      </c>
      <c r="E309" s="1">
        <v>963026.6875</v>
      </c>
      <c r="F309" s="1"/>
      <c r="G309" s="1">
        <v>1201.7226559999999</v>
      </c>
      <c r="H309" s="1">
        <v>964327.1875</v>
      </c>
      <c r="I309" s="1"/>
      <c r="J309" s="1">
        <v>1407.3632809999999</v>
      </c>
      <c r="K309" s="1">
        <v>725975.0625</v>
      </c>
      <c r="L309" s="1"/>
      <c r="M309" s="1">
        <v>1767.3671879999999</v>
      </c>
      <c r="N309" s="1">
        <v>1542287.875</v>
      </c>
    </row>
    <row r="310" spans="1:14">
      <c r="A310" s="1">
        <v>739.76953100000003</v>
      </c>
      <c r="B310" s="1">
        <v>2424258</v>
      </c>
      <c r="C310" s="1"/>
      <c r="D310" s="1">
        <v>945.18359399999997</v>
      </c>
      <c r="E310" s="1">
        <v>960494.5</v>
      </c>
      <c r="F310" s="1"/>
      <c r="G310" s="1">
        <v>1201.9804690000001</v>
      </c>
      <c r="H310" s="1">
        <v>962570.875</v>
      </c>
      <c r="I310" s="1"/>
      <c r="J310" s="1">
        <v>1407.591797</v>
      </c>
      <c r="K310" s="1">
        <v>725129.5</v>
      </c>
      <c r="L310" s="1"/>
      <c r="M310" s="1">
        <v>1767.544922</v>
      </c>
      <c r="N310" s="1">
        <v>1565382.625</v>
      </c>
    </row>
    <row r="311" spans="1:14">
      <c r="A311" s="1">
        <v>740.08984399999997</v>
      </c>
      <c r="B311" s="1">
        <v>2635837.5</v>
      </c>
      <c r="C311" s="1"/>
      <c r="D311" s="1">
        <v>945.47656300000006</v>
      </c>
      <c r="E311" s="1">
        <v>959714.8125</v>
      </c>
      <c r="F311" s="1"/>
      <c r="G311" s="1">
        <v>1202.236328</v>
      </c>
      <c r="H311" s="1">
        <v>965930.3125</v>
      </c>
      <c r="I311" s="1"/>
      <c r="J311" s="1">
        <v>1407.8203129999999</v>
      </c>
      <c r="K311" s="1">
        <v>721095.5</v>
      </c>
      <c r="L311" s="1"/>
      <c r="M311" s="1">
        <v>1767.720703</v>
      </c>
      <c r="N311" s="1">
        <v>1595153.5</v>
      </c>
    </row>
    <row r="312" spans="1:14">
      <c r="A312" s="1">
        <v>740.41015600000003</v>
      </c>
      <c r="B312" s="1">
        <v>2870708</v>
      </c>
      <c r="C312" s="1"/>
      <c r="D312" s="1">
        <v>945.76953100000003</v>
      </c>
      <c r="E312" s="1">
        <v>966095.875</v>
      </c>
      <c r="F312" s="1"/>
      <c r="G312" s="1">
        <v>1202.4941409999999</v>
      </c>
      <c r="H312" s="1">
        <v>974834.5</v>
      </c>
      <c r="I312" s="1"/>
      <c r="J312" s="1">
        <v>1408.048828</v>
      </c>
      <c r="K312" s="1">
        <v>728303.8125</v>
      </c>
      <c r="L312" s="1"/>
      <c r="M312" s="1">
        <v>1767.8964840000001</v>
      </c>
      <c r="N312" s="1">
        <v>1641885.125</v>
      </c>
    </row>
    <row r="313" spans="1:14">
      <c r="A313" s="1">
        <v>740.73046899999997</v>
      </c>
      <c r="B313" s="1">
        <v>3125413</v>
      </c>
      <c r="C313" s="1"/>
      <c r="D313" s="1">
        <v>946.0625</v>
      </c>
      <c r="E313" s="1">
        <v>966381.3125</v>
      </c>
      <c r="F313" s="1"/>
      <c r="G313" s="1">
        <v>1202.751953</v>
      </c>
      <c r="H313" s="1">
        <v>975913.5</v>
      </c>
      <c r="I313" s="1"/>
      <c r="J313" s="1">
        <v>1408.2773440000001</v>
      </c>
      <c r="K313" s="1">
        <v>727848.875</v>
      </c>
      <c r="L313" s="1"/>
      <c r="M313" s="1">
        <v>1768.0742190000001</v>
      </c>
      <c r="N313" s="1">
        <v>1678093.25</v>
      </c>
    </row>
    <row r="314" spans="1:14">
      <c r="A314" s="1">
        <v>741.05078100000003</v>
      </c>
      <c r="B314" s="1">
        <v>3386406.25</v>
      </c>
      <c r="C314" s="1"/>
      <c r="D314" s="1">
        <v>946.35351600000001</v>
      </c>
      <c r="E314" s="1">
        <v>968976.25</v>
      </c>
      <c r="F314" s="1"/>
      <c r="G314" s="1">
        <v>1203.0078129999999</v>
      </c>
      <c r="H314" s="1">
        <v>978692.125</v>
      </c>
      <c r="I314" s="1"/>
      <c r="J314" s="1">
        <v>1408.5058590000001</v>
      </c>
      <c r="K314" s="1">
        <v>725596.5625</v>
      </c>
      <c r="L314" s="1"/>
      <c r="M314" s="1">
        <v>1768.25</v>
      </c>
      <c r="N314" s="1">
        <v>1713578.75</v>
      </c>
    </row>
    <row r="315" spans="1:14">
      <c r="A315" s="1">
        <v>741.37109399999997</v>
      </c>
      <c r="B315" s="1">
        <v>3629119.5</v>
      </c>
      <c r="C315" s="1"/>
      <c r="D315" s="1">
        <v>946.64648399999999</v>
      </c>
      <c r="E315" s="1">
        <v>976821.25</v>
      </c>
      <c r="F315" s="1"/>
      <c r="G315" s="1">
        <v>1203.263672</v>
      </c>
      <c r="H315" s="1">
        <v>983604.6875</v>
      </c>
      <c r="I315" s="1"/>
      <c r="J315" s="1">
        <v>1408.732422</v>
      </c>
      <c r="K315" s="1">
        <v>728957.5</v>
      </c>
      <c r="L315" s="1"/>
      <c r="M315" s="1">
        <v>1768.4257809999999</v>
      </c>
      <c r="N315" s="1">
        <v>1758713.625</v>
      </c>
    </row>
    <row r="316" spans="1:14">
      <c r="A316" s="1">
        <v>741.69140600000003</v>
      </c>
      <c r="B316" s="1">
        <v>3810424.5</v>
      </c>
      <c r="C316" s="1"/>
      <c r="D316" s="1">
        <v>946.9375</v>
      </c>
      <c r="E316" s="1">
        <v>977136.0625</v>
      </c>
      <c r="F316" s="1"/>
      <c r="G316" s="1">
        <v>1203.5214840000001</v>
      </c>
      <c r="H316" s="1">
        <v>988925.5625</v>
      </c>
      <c r="I316" s="1"/>
      <c r="J316" s="1">
        <v>1408.9609379999999</v>
      </c>
      <c r="K316" s="1">
        <v>730089.25</v>
      </c>
      <c r="L316" s="1"/>
      <c r="M316" s="1">
        <v>1768.6015629999999</v>
      </c>
      <c r="N316" s="1">
        <v>1796699.875</v>
      </c>
    </row>
    <row r="317" spans="1:14">
      <c r="A317" s="1">
        <v>742.01171899999997</v>
      </c>
      <c r="B317" s="1">
        <v>3961249</v>
      </c>
      <c r="C317" s="1"/>
      <c r="D317" s="1">
        <v>947.23046899999997</v>
      </c>
      <c r="E317" s="1">
        <v>975370</v>
      </c>
      <c r="F317" s="1"/>
      <c r="G317" s="1">
        <v>1203.7773440000001</v>
      </c>
      <c r="H317" s="1">
        <v>995153.375</v>
      </c>
      <c r="I317" s="1"/>
      <c r="J317" s="1">
        <v>1409.189453</v>
      </c>
      <c r="K317" s="1">
        <v>730745.6875</v>
      </c>
      <c r="L317" s="1"/>
      <c r="M317" s="1">
        <v>1768.7773440000001</v>
      </c>
      <c r="N317" s="1">
        <v>1831635.375</v>
      </c>
    </row>
    <row r="318" spans="1:14">
      <c r="A318" s="1">
        <v>742.33007799999996</v>
      </c>
      <c r="B318" s="1">
        <v>4036562</v>
      </c>
      <c r="C318" s="1"/>
      <c r="D318" s="1">
        <v>947.52148399999999</v>
      </c>
      <c r="E318" s="1">
        <v>981583.125</v>
      </c>
      <c r="F318" s="1"/>
      <c r="G318" s="1">
        <v>1204.033203</v>
      </c>
      <c r="H318" s="1">
        <v>999769.625</v>
      </c>
      <c r="I318" s="1"/>
      <c r="J318" s="1">
        <v>1409.4160159999999</v>
      </c>
      <c r="K318" s="1">
        <v>733171.4375</v>
      </c>
      <c r="L318" s="1"/>
      <c r="M318" s="1">
        <v>1768.953125</v>
      </c>
      <c r="N318" s="1">
        <v>1879060.875</v>
      </c>
    </row>
    <row r="319" spans="1:14">
      <c r="A319" s="1">
        <v>742.65039100000001</v>
      </c>
      <c r="B319" s="1">
        <v>4000779</v>
      </c>
      <c r="C319" s="1"/>
      <c r="D319" s="1">
        <v>947.8125</v>
      </c>
      <c r="E319" s="1">
        <v>980007.4375</v>
      </c>
      <c r="F319" s="1"/>
      <c r="G319" s="1">
        <v>1204.2910159999999</v>
      </c>
      <c r="H319" s="1">
        <v>1003646.875</v>
      </c>
      <c r="I319" s="1"/>
      <c r="J319" s="1">
        <v>1409.6445309999999</v>
      </c>
      <c r="K319" s="1">
        <v>737867.1875</v>
      </c>
      <c r="L319" s="1"/>
      <c r="M319" s="1">
        <v>1769.1289059999999</v>
      </c>
      <c r="N319" s="1">
        <v>1931262.375</v>
      </c>
    </row>
    <row r="320" spans="1:14">
      <c r="A320" s="1">
        <v>742.97070299999996</v>
      </c>
      <c r="B320" s="1">
        <v>3861653</v>
      </c>
      <c r="C320" s="1"/>
      <c r="D320" s="1">
        <v>948.10546899999997</v>
      </c>
      <c r="E320" s="1">
        <v>980613.3125</v>
      </c>
      <c r="F320" s="1"/>
      <c r="G320" s="1">
        <v>1204.546875</v>
      </c>
      <c r="H320" s="1">
        <v>1007301.75</v>
      </c>
      <c r="I320" s="1"/>
      <c r="J320" s="1">
        <v>1409.8710940000001</v>
      </c>
      <c r="K320" s="1">
        <v>734690.5</v>
      </c>
      <c r="L320" s="1"/>
      <c r="M320" s="1">
        <v>1769.3046879999999</v>
      </c>
      <c r="N320" s="1">
        <v>1965243.375</v>
      </c>
    </row>
    <row r="321" spans="1:14">
      <c r="A321" s="1">
        <v>743.28906300000006</v>
      </c>
      <c r="B321" s="1">
        <v>3623816.75</v>
      </c>
      <c r="C321" s="1"/>
      <c r="D321" s="1">
        <v>948.39648399999999</v>
      </c>
      <c r="E321" s="1">
        <v>975379.5625</v>
      </c>
      <c r="F321" s="1"/>
      <c r="G321" s="1">
        <v>1204.8027340000001</v>
      </c>
      <c r="H321" s="1">
        <v>1002467.375</v>
      </c>
      <c r="I321" s="1"/>
      <c r="J321" s="1">
        <v>1410.0976559999999</v>
      </c>
      <c r="K321" s="1">
        <v>730450</v>
      </c>
      <c r="L321" s="1"/>
      <c r="M321" s="1">
        <v>1769.4804690000001</v>
      </c>
      <c r="N321" s="1">
        <v>1985420.875</v>
      </c>
    </row>
    <row r="322" spans="1:14">
      <c r="A322" s="1">
        <v>743.609375</v>
      </c>
      <c r="B322" s="1">
        <v>3355669.25</v>
      </c>
      <c r="C322" s="1"/>
      <c r="D322" s="1">
        <v>948.6875</v>
      </c>
      <c r="E322" s="1">
        <v>977026.5625</v>
      </c>
      <c r="F322" s="1"/>
      <c r="G322" s="1">
        <v>1205.0585940000001</v>
      </c>
      <c r="H322" s="1">
        <v>1011154.875</v>
      </c>
      <c r="I322" s="1"/>
      <c r="J322" s="1">
        <v>1410.326172</v>
      </c>
      <c r="K322" s="1">
        <v>726024.8125</v>
      </c>
      <c r="L322" s="1"/>
      <c r="M322" s="1">
        <v>1769.65625</v>
      </c>
      <c r="N322" s="1">
        <v>2008481.25</v>
      </c>
    </row>
    <row r="323" spans="1:14">
      <c r="A323" s="1">
        <v>743.92773399999999</v>
      </c>
      <c r="B323" s="1">
        <v>3068534.75</v>
      </c>
      <c r="C323" s="1"/>
      <c r="D323" s="1">
        <v>948.97851600000001</v>
      </c>
      <c r="E323" s="1">
        <v>976679.6875</v>
      </c>
      <c r="F323" s="1"/>
      <c r="G323" s="1">
        <v>1205.314453</v>
      </c>
      <c r="H323" s="1">
        <v>1010322.8125</v>
      </c>
      <c r="I323" s="1"/>
      <c r="J323" s="1">
        <v>1410.5527340000001</v>
      </c>
      <c r="K323" s="1">
        <v>729940.4375</v>
      </c>
      <c r="L323" s="1"/>
      <c r="M323" s="1">
        <v>1769.830078</v>
      </c>
      <c r="N323" s="1">
        <v>2055261.875</v>
      </c>
    </row>
    <row r="324" spans="1:14">
      <c r="A324" s="1">
        <v>744.24609399999997</v>
      </c>
      <c r="B324" s="1">
        <v>2765126</v>
      </c>
      <c r="C324" s="1"/>
      <c r="D324" s="1">
        <v>949.26953100000003</v>
      </c>
      <c r="E324" s="1">
        <v>980838</v>
      </c>
      <c r="F324" s="1"/>
      <c r="G324" s="1">
        <v>1205.5703129999999</v>
      </c>
      <c r="H324" s="1">
        <v>1016589.1875</v>
      </c>
      <c r="I324" s="1"/>
      <c r="J324" s="1">
        <v>1410.779297</v>
      </c>
      <c r="K324" s="1">
        <v>729579.0625</v>
      </c>
      <c r="L324" s="1"/>
      <c r="M324" s="1">
        <v>1770.0058590000001</v>
      </c>
      <c r="N324" s="1">
        <v>2109652.75</v>
      </c>
    </row>
    <row r="325" spans="1:14">
      <c r="A325" s="1">
        <v>744.56640600000003</v>
      </c>
      <c r="B325" s="1">
        <v>2452529.25</v>
      </c>
      <c r="C325" s="1"/>
      <c r="D325" s="1">
        <v>949.56054700000004</v>
      </c>
      <c r="E325" s="1">
        <v>981776.625</v>
      </c>
      <c r="F325" s="1"/>
      <c r="G325" s="1">
        <v>1205.8242190000001</v>
      </c>
      <c r="H325" s="1">
        <v>1018513</v>
      </c>
      <c r="I325" s="1"/>
      <c r="J325" s="1">
        <v>1411.0058590000001</v>
      </c>
      <c r="K325" s="1">
        <v>725401.8125</v>
      </c>
      <c r="L325" s="1"/>
      <c r="M325" s="1">
        <v>1770.1816409999999</v>
      </c>
      <c r="N325" s="1">
        <v>2138061</v>
      </c>
    </row>
    <row r="326" spans="1:14">
      <c r="A326" s="1">
        <v>744.88476600000001</v>
      </c>
      <c r="B326" s="1">
        <v>2174440.5</v>
      </c>
      <c r="C326" s="1"/>
      <c r="D326" s="1">
        <v>949.85156300000006</v>
      </c>
      <c r="E326" s="1">
        <v>977800.4375</v>
      </c>
      <c r="F326" s="1"/>
      <c r="G326" s="1">
        <v>1206.080078</v>
      </c>
      <c r="H326" s="1">
        <v>1014049.9375</v>
      </c>
      <c r="I326" s="1"/>
      <c r="J326" s="1">
        <v>1411.232422</v>
      </c>
      <c r="K326" s="1">
        <v>723198.1875</v>
      </c>
      <c r="L326" s="1"/>
      <c r="M326" s="1">
        <v>1770.3554690000001</v>
      </c>
      <c r="N326" s="1">
        <v>2155524</v>
      </c>
    </row>
    <row r="327" spans="1:14">
      <c r="A327" s="1">
        <v>745.203125</v>
      </c>
      <c r="B327" s="1">
        <v>1957135.375</v>
      </c>
      <c r="C327" s="1"/>
      <c r="D327" s="1">
        <v>950.140625</v>
      </c>
      <c r="E327" s="1">
        <v>980529.6875</v>
      </c>
      <c r="F327" s="1"/>
      <c r="G327" s="1">
        <v>1206.3359379999999</v>
      </c>
      <c r="H327" s="1">
        <v>1023677.9375</v>
      </c>
      <c r="I327" s="1"/>
      <c r="J327" s="1">
        <v>1411.4589840000001</v>
      </c>
      <c r="K327" s="1">
        <v>719683.8125</v>
      </c>
      <c r="L327" s="1"/>
      <c r="M327" s="1">
        <v>1770.53125</v>
      </c>
      <c r="N327" s="1">
        <v>2175999.25</v>
      </c>
    </row>
    <row r="328" spans="1:14">
      <c r="A328" s="1">
        <v>745.52148399999999</v>
      </c>
      <c r="B328" s="1">
        <v>1770845.75</v>
      </c>
      <c r="C328" s="1"/>
      <c r="D328" s="1">
        <v>950.43164100000001</v>
      </c>
      <c r="E328" s="1">
        <v>984472.3125</v>
      </c>
      <c r="F328" s="1"/>
      <c r="G328" s="1">
        <v>1206.5898440000001</v>
      </c>
      <c r="H328" s="1">
        <v>1032842.3125</v>
      </c>
      <c r="I328" s="1"/>
      <c r="J328" s="1">
        <v>1411.685547</v>
      </c>
      <c r="K328" s="1">
        <v>723946.4375</v>
      </c>
      <c r="L328" s="1"/>
      <c r="M328" s="1">
        <v>1770.705078</v>
      </c>
      <c r="N328" s="1">
        <v>2227366.5</v>
      </c>
    </row>
    <row r="329" spans="1:14">
      <c r="A329" s="1">
        <v>745.83984399999997</v>
      </c>
      <c r="B329" s="1">
        <v>1629069</v>
      </c>
      <c r="C329" s="1"/>
      <c r="D329" s="1">
        <v>950.72265600000003</v>
      </c>
      <c r="E329" s="1">
        <v>989829.125</v>
      </c>
      <c r="F329" s="1"/>
      <c r="G329" s="1">
        <v>1206.845703</v>
      </c>
      <c r="H329" s="1">
        <v>1041504.75</v>
      </c>
      <c r="I329" s="1"/>
      <c r="J329" s="1">
        <v>1411.9121090000001</v>
      </c>
      <c r="K329" s="1">
        <v>724390.25</v>
      </c>
      <c r="L329" s="1"/>
      <c r="M329" s="1">
        <v>1770.8808590000001</v>
      </c>
      <c r="N329" s="1">
        <v>2286220.5</v>
      </c>
    </row>
    <row r="330" spans="1:14">
      <c r="A330" s="1">
        <v>746.15820299999996</v>
      </c>
      <c r="B330" s="1">
        <v>1523769.125</v>
      </c>
      <c r="C330" s="1"/>
      <c r="D330" s="1">
        <v>951.01171899999997</v>
      </c>
      <c r="E330" s="1">
        <v>991146.8125</v>
      </c>
      <c r="F330" s="1"/>
      <c r="G330" s="1">
        <v>1207.1015629999999</v>
      </c>
      <c r="H330" s="1">
        <v>1044058.4375</v>
      </c>
      <c r="I330" s="1"/>
      <c r="J330" s="1">
        <v>1412.138672</v>
      </c>
      <c r="K330" s="1">
        <v>724440.25</v>
      </c>
      <c r="L330" s="1"/>
      <c r="M330" s="1">
        <v>1771.0546879999999</v>
      </c>
      <c r="N330" s="1">
        <v>2307184.25</v>
      </c>
    </row>
    <row r="331" spans="1:14">
      <c r="A331" s="1">
        <v>746.47656300000006</v>
      </c>
      <c r="B331" s="1">
        <v>1434751.875</v>
      </c>
      <c r="C331" s="1"/>
      <c r="D331" s="1">
        <v>951.30273399999999</v>
      </c>
      <c r="E331" s="1">
        <v>999459.5625</v>
      </c>
      <c r="F331" s="1"/>
      <c r="G331" s="1">
        <v>1207.3554690000001</v>
      </c>
      <c r="H331" s="1">
        <v>1051400.25</v>
      </c>
      <c r="I331" s="1"/>
      <c r="J331" s="1">
        <v>1412.3632809999999</v>
      </c>
      <c r="K331" s="1">
        <v>723552.25</v>
      </c>
      <c r="L331" s="1"/>
      <c r="M331" s="1">
        <v>1771.2285159999999</v>
      </c>
      <c r="N331" s="1">
        <v>2345403.75</v>
      </c>
    </row>
    <row r="332" spans="1:14">
      <c r="A332" s="1">
        <v>746.79296899999997</v>
      </c>
      <c r="B332" s="1">
        <v>1374717.25</v>
      </c>
      <c r="C332" s="1"/>
      <c r="D332" s="1">
        <v>951.59179700000004</v>
      </c>
      <c r="E332" s="1">
        <v>1006682.3125</v>
      </c>
      <c r="F332" s="1"/>
      <c r="G332" s="1">
        <v>1207.609375</v>
      </c>
      <c r="H332" s="1">
        <v>1066100.75</v>
      </c>
      <c r="I332" s="1"/>
      <c r="J332" s="1">
        <v>1412.5898440000001</v>
      </c>
      <c r="K332" s="1">
        <v>732933.4375</v>
      </c>
      <c r="L332" s="1"/>
      <c r="M332" s="1">
        <v>1771.4023440000001</v>
      </c>
      <c r="N332" s="1">
        <v>2396430.5</v>
      </c>
    </row>
    <row r="333" spans="1:14">
      <c r="A333" s="1">
        <v>747.11132799999996</v>
      </c>
      <c r="B333" s="1">
        <v>1319655</v>
      </c>
      <c r="C333" s="1"/>
      <c r="D333" s="1">
        <v>951.88281300000006</v>
      </c>
      <c r="E333" s="1">
        <v>1009230.5625</v>
      </c>
      <c r="F333" s="1"/>
      <c r="G333" s="1">
        <v>1207.8652340000001</v>
      </c>
      <c r="H333" s="1">
        <v>1070401.375</v>
      </c>
      <c r="I333" s="1"/>
      <c r="J333" s="1">
        <v>1412.8164059999999</v>
      </c>
      <c r="K333" s="1">
        <v>730907</v>
      </c>
      <c r="L333" s="1"/>
      <c r="M333" s="1">
        <v>1771.578125</v>
      </c>
      <c r="N333" s="1">
        <v>2420127.5</v>
      </c>
    </row>
    <row r="334" spans="1:14">
      <c r="A334" s="1">
        <v>747.42968800000006</v>
      </c>
      <c r="B334" s="1">
        <v>1269085.5</v>
      </c>
      <c r="C334" s="1"/>
      <c r="D334" s="1">
        <v>952.171875</v>
      </c>
      <c r="E334" s="1">
        <v>1003422.4375</v>
      </c>
      <c r="F334" s="1"/>
      <c r="G334" s="1">
        <v>1208.1191409999999</v>
      </c>
      <c r="H334" s="1">
        <v>1067716.375</v>
      </c>
      <c r="I334" s="1"/>
      <c r="J334" s="1">
        <v>1413.0410159999999</v>
      </c>
      <c r="K334" s="1">
        <v>725921.4375</v>
      </c>
      <c r="L334" s="1"/>
      <c r="M334" s="1">
        <v>1771.751953</v>
      </c>
      <c r="N334" s="1">
        <v>2442579.25</v>
      </c>
    </row>
    <row r="335" spans="1:14">
      <c r="A335" s="1">
        <v>747.74609399999997</v>
      </c>
      <c r="B335" s="1">
        <v>1229752.625</v>
      </c>
      <c r="C335" s="1"/>
      <c r="D335" s="1">
        <v>952.46289100000001</v>
      </c>
      <c r="E335" s="1">
        <v>999531.4375</v>
      </c>
      <c r="F335" s="1"/>
      <c r="G335" s="1">
        <v>1208.373047</v>
      </c>
      <c r="H335" s="1">
        <v>1072239.375</v>
      </c>
      <c r="I335" s="1"/>
      <c r="J335" s="1">
        <v>1413.267578</v>
      </c>
      <c r="K335" s="1">
        <v>721176.5625</v>
      </c>
      <c r="L335" s="1"/>
      <c r="M335" s="1">
        <v>1771.9257809999999</v>
      </c>
      <c r="N335" s="1">
        <v>2443007.5</v>
      </c>
    </row>
    <row r="336" spans="1:14">
      <c r="A336" s="1">
        <v>748.06445299999996</v>
      </c>
      <c r="B336" s="1">
        <v>1201753.375</v>
      </c>
      <c r="C336" s="1"/>
      <c r="D336" s="1">
        <v>952.75195299999996</v>
      </c>
      <c r="E336" s="1">
        <v>1000156.9375</v>
      </c>
      <c r="F336" s="1"/>
      <c r="G336" s="1">
        <v>1208.626953</v>
      </c>
      <c r="H336" s="1">
        <v>1071960.375</v>
      </c>
      <c r="I336" s="1"/>
      <c r="J336" s="1">
        <v>1413.4921879999999</v>
      </c>
      <c r="K336" s="1">
        <v>715144.625</v>
      </c>
      <c r="L336" s="1"/>
      <c r="M336" s="1">
        <v>1772.0996090000001</v>
      </c>
      <c r="N336" s="1">
        <v>2447912.5</v>
      </c>
    </row>
    <row r="337" spans="1:14">
      <c r="A337" s="1">
        <v>748.38085899999999</v>
      </c>
      <c r="B337" s="1">
        <v>1183027.75</v>
      </c>
      <c r="C337" s="1"/>
      <c r="D337" s="1">
        <v>953.04101600000001</v>
      </c>
      <c r="E337" s="1">
        <v>1008410.6875</v>
      </c>
      <c r="F337" s="1"/>
      <c r="G337" s="1">
        <v>1208.8828129999999</v>
      </c>
      <c r="H337" s="1">
        <v>1082862.625</v>
      </c>
      <c r="I337" s="1"/>
      <c r="J337" s="1">
        <v>1413.71875</v>
      </c>
      <c r="K337" s="1">
        <v>718279.6875</v>
      </c>
      <c r="L337" s="1"/>
      <c r="M337" s="1">
        <v>1772.2734379999999</v>
      </c>
      <c r="N337" s="1">
        <v>2460353.75</v>
      </c>
    </row>
    <row r="338" spans="1:14">
      <c r="A338" s="1">
        <v>748.69921899999997</v>
      </c>
      <c r="B338" s="1">
        <v>1166855.25</v>
      </c>
      <c r="C338" s="1"/>
      <c r="D338" s="1">
        <v>953.33007799999996</v>
      </c>
      <c r="E338" s="1">
        <v>1018479.125</v>
      </c>
      <c r="F338" s="1"/>
      <c r="G338" s="1">
        <v>1209.1367190000001</v>
      </c>
      <c r="H338" s="1">
        <v>1095188.5</v>
      </c>
      <c r="I338" s="1"/>
      <c r="J338" s="1">
        <v>1413.9433590000001</v>
      </c>
      <c r="K338" s="1">
        <v>719353.4375</v>
      </c>
      <c r="L338" s="1"/>
      <c r="M338" s="1">
        <v>1772.4472659999999</v>
      </c>
      <c r="N338" s="1">
        <v>2498342.25</v>
      </c>
    </row>
    <row r="339" spans="1:14">
      <c r="A339" s="1">
        <v>749.015625</v>
      </c>
      <c r="B339" s="1">
        <v>1154751.5</v>
      </c>
      <c r="C339" s="1"/>
      <c r="D339" s="1">
        <v>953.61914100000001</v>
      </c>
      <c r="E339" s="1">
        <v>1023572</v>
      </c>
      <c r="F339" s="1"/>
      <c r="G339" s="1">
        <v>1209.390625</v>
      </c>
      <c r="H339" s="1">
        <v>1108826</v>
      </c>
      <c r="I339" s="1"/>
      <c r="J339" s="1">
        <v>1414.1679690000001</v>
      </c>
      <c r="K339" s="1">
        <v>726089.4375</v>
      </c>
      <c r="L339" s="1"/>
      <c r="M339" s="1">
        <v>1772.6210940000001</v>
      </c>
      <c r="N339" s="1">
        <v>2535835</v>
      </c>
    </row>
    <row r="340" spans="1:14">
      <c r="A340" s="1">
        <v>749.33203100000003</v>
      </c>
      <c r="B340" s="1">
        <v>1137893.5</v>
      </c>
      <c r="C340" s="1"/>
      <c r="D340" s="1">
        <v>953.90820299999996</v>
      </c>
      <c r="E340" s="1">
        <v>1025417.375</v>
      </c>
      <c r="F340" s="1"/>
      <c r="G340" s="1">
        <v>1209.6445309999999</v>
      </c>
      <c r="H340" s="1">
        <v>1113074</v>
      </c>
      <c r="I340" s="1"/>
      <c r="J340" s="1">
        <v>1414.3945309999999</v>
      </c>
      <c r="K340" s="1">
        <v>717478.0625</v>
      </c>
      <c r="L340" s="1"/>
      <c r="M340" s="1">
        <v>1772.794922</v>
      </c>
      <c r="N340" s="1">
        <v>2522858</v>
      </c>
    </row>
    <row r="341" spans="1:14">
      <c r="A341" s="1">
        <v>749.65039100000001</v>
      </c>
      <c r="B341" s="1">
        <v>1127396.375</v>
      </c>
      <c r="C341" s="1"/>
      <c r="D341" s="1">
        <v>954.19726600000001</v>
      </c>
      <c r="E341" s="1">
        <v>1022885.0625</v>
      </c>
      <c r="F341" s="1"/>
      <c r="G341" s="1">
        <v>1209.8964840000001</v>
      </c>
      <c r="H341" s="1">
        <v>1119017.125</v>
      </c>
      <c r="I341" s="1"/>
      <c r="J341" s="1">
        <v>1414.6191409999999</v>
      </c>
      <c r="K341" s="1">
        <v>717888.6875</v>
      </c>
      <c r="L341" s="1"/>
      <c r="M341" s="1">
        <v>1772.966797</v>
      </c>
      <c r="N341" s="1">
        <v>2504721.75</v>
      </c>
    </row>
    <row r="342" spans="1:14">
      <c r="A342" s="1">
        <v>749.96679700000004</v>
      </c>
      <c r="B342" s="1">
        <v>1125710.375</v>
      </c>
      <c r="C342" s="1"/>
      <c r="D342" s="1">
        <v>954.48632799999996</v>
      </c>
      <c r="E342" s="1">
        <v>1037907.875</v>
      </c>
      <c r="F342" s="1"/>
      <c r="G342" s="1">
        <v>1210.1503909999999</v>
      </c>
      <c r="H342" s="1">
        <v>1135706.875</v>
      </c>
      <c r="I342" s="1"/>
      <c r="J342" s="1">
        <v>1414.84375</v>
      </c>
      <c r="K342" s="1">
        <v>723530</v>
      </c>
      <c r="L342" s="1"/>
      <c r="M342" s="1">
        <v>1773.140625</v>
      </c>
      <c r="N342" s="1">
        <v>2541118</v>
      </c>
    </row>
    <row r="343" spans="1:14">
      <c r="A343" s="1">
        <v>750.28320299999996</v>
      </c>
      <c r="B343" s="1">
        <v>1113989.75</v>
      </c>
      <c r="C343" s="1"/>
      <c r="D343" s="1">
        <v>954.77539100000001</v>
      </c>
      <c r="E343" s="1">
        <v>1044236.0625</v>
      </c>
      <c r="F343" s="1"/>
      <c r="G343" s="1">
        <v>1210.404297</v>
      </c>
      <c r="H343" s="1">
        <v>1150319.5</v>
      </c>
      <c r="I343" s="1"/>
      <c r="J343" s="1">
        <v>1415.0683590000001</v>
      </c>
      <c r="K343" s="1">
        <v>726935.75</v>
      </c>
      <c r="L343" s="1"/>
      <c r="M343" s="1">
        <v>1773.314453</v>
      </c>
      <c r="N343" s="1">
        <v>2561970</v>
      </c>
    </row>
    <row r="344" spans="1:14">
      <c r="A344" s="1">
        <v>750.59960899999999</v>
      </c>
      <c r="B344" s="1">
        <v>1103737.125</v>
      </c>
      <c r="C344" s="1"/>
      <c r="D344" s="1">
        <v>955.06445299999996</v>
      </c>
      <c r="E344" s="1">
        <v>1043470.5</v>
      </c>
      <c r="F344" s="1"/>
      <c r="G344" s="1">
        <v>1210.658203</v>
      </c>
      <c r="H344" s="1">
        <v>1154622.625</v>
      </c>
      <c r="I344" s="1"/>
      <c r="J344" s="1">
        <v>1415.2929690000001</v>
      </c>
      <c r="K344" s="1">
        <v>721987.375</v>
      </c>
      <c r="L344" s="1"/>
      <c r="M344" s="1">
        <v>1773.486328</v>
      </c>
      <c r="N344" s="1">
        <v>2549826.25</v>
      </c>
    </row>
    <row r="345" spans="1:14">
      <c r="A345" s="1">
        <v>750.91601600000001</v>
      </c>
      <c r="B345" s="1">
        <v>1079153.5</v>
      </c>
      <c r="C345" s="1"/>
      <c r="D345" s="1">
        <v>955.35156300000006</v>
      </c>
      <c r="E345" s="1">
        <v>1035928.1875</v>
      </c>
      <c r="F345" s="1"/>
      <c r="G345" s="1">
        <v>1210.9101559999999</v>
      </c>
      <c r="H345" s="1">
        <v>1145346.5</v>
      </c>
      <c r="I345" s="1"/>
      <c r="J345" s="1">
        <v>1415.517578</v>
      </c>
      <c r="K345" s="1">
        <v>710604.375</v>
      </c>
      <c r="L345" s="1"/>
      <c r="M345" s="1">
        <v>1773.6601559999999</v>
      </c>
      <c r="N345" s="1">
        <v>2517489.25</v>
      </c>
    </row>
    <row r="346" spans="1:14">
      <c r="A346" s="1">
        <v>751.23242200000004</v>
      </c>
      <c r="B346" s="1">
        <v>1073063.25</v>
      </c>
      <c r="C346" s="1"/>
      <c r="D346" s="1">
        <v>955.640625</v>
      </c>
      <c r="E346" s="1">
        <v>1031931.9375</v>
      </c>
      <c r="F346" s="1"/>
      <c r="G346" s="1">
        <v>1211.1640629999999</v>
      </c>
      <c r="H346" s="1">
        <v>1145032.375</v>
      </c>
      <c r="I346" s="1"/>
      <c r="J346" s="1">
        <v>1415.7421879999999</v>
      </c>
      <c r="K346" s="1">
        <v>703162.0625</v>
      </c>
      <c r="L346" s="1"/>
      <c r="M346" s="1">
        <v>1773.8320309999999</v>
      </c>
      <c r="N346" s="1">
        <v>2472144.75</v>
      </c>
    </row>
    <row r="347" spans="1:14">
      <c r="A347" s="1">
        <v>751.54882799999996</v>
      </c>
      <c r="B347" s="1">
        <v>1069011.375</v>
      </c>
      <c r="C347" s="1"/>
      <c r="D347" s="1">
        <v>955.92773399999999</v>
      </c>
      <c r="E347" s="1">
        <v>1040617.75</v>
      </c>
      <c r="F347" s="1"/>
      <c r="G347" s="1">
        <v>1211.4160159999999</v>
      </c>
      <c r="H347" s="1">
        <v>1158904.25</v>
      </c>
      <c r="I347" s="1"/>
      <c r="J347" s="1">
        <v>1415.966797</v>
      </c>
      <c r="K347" s="1">
        <v>704974.0625</v>
      </c>
      <c r="L347" s="1"/>
      <c r="M347" s="1">
        <v>1774.0058590000001</v>
      </c>
      <c r="N347" s="1">
        <v>2440292.5</v>
      </c>
    </row>
    <row r="348" spans="1:14">
      <c r="A348" s="1">
        <v>751.86328100000003</v>
      </c>
      <c r="B348" s="1">
        <v>1069281.25</v>
      </c>
      <c r="C348" s="1"/>
      <c r="D348" s="1">
        <v>956.21679700000004</v>
      </c>
      <c r="E348" s="1">
        <v>1054263.375</v>
      </c>
      <c r="F348" s="1"/>
      <c r="G348" s="1">
        <v>1211.669922</v>
      </c>
      <c r="H348" s="1">
        <v>1185303.75</v>
      </c>
      <c r="I348" s="1"/>
      <c r="J348" s="1">
        <v>1416.1914059999999</v>
      </c>
      <c r="K348" s="1">
        <v>709615.125</v>
      </c>
      <c r="L348" s="1"/>
      <c r="M348" s="1">
        <v>1774.1777340000001</v>
      </c>
      <c r="N348" s="1">
        <v>2455352</v>
      </c>
    </row>
    <row r="349" spans="1:14">
      <c r="A349" s="1">
        <v>752.17968800000006</v>
      </c>
      <c r="B349" s="1">
        <v>1069131.5</v>
      </c>
      <c r="C349" s="1"/>
      <c r="D349" s="1">
        <v>956.50390600000003</v>
      </c>
      <c r="E349" s="1">
        <v>1061358.75</v>
      </c>
      <c r="F349" s="1"/>
      <c r="G349" s="1">
        <v>1211.921875</v>
      </c>
      <c r="H349" s="1">
        <v>1204356</v>
      </c>
      <c r="I349" s="1"/>
      <c r="J349" s="1">
        <v>1416.4140629999999</v>
      </c>
      <c r="K349" s="1">
        <v>717304.5625</v>
      </c>
      <c r="L349" s="1"/>
      <c r="M349" s="1">
        <v>1774.3496090000001</v>
      </c>
      <c r="N349" s="1">
        <v>2460972.5</v>
      </c>
    </row>
    <row r="350" spans="1:14">
      <c r="A350" s="1">
        <v>752.49609399999997</v>
      </c>
      <c r="B350" s="1">
        <v>1075508.375</v>
      </c>
      <c r="C350" s="1"/>
      <c r="D350" s="1">
        <v>956.79296899999997</v>
      </c>
      <c r="E350" s="1">
        <v>1075803</v>
      </c>
      <c r="F350" s="1"/>
      <c r="G350" s="1">
        <v>1212.1757809999999</v>
      </c>
      <c r="H350" s="1">
        <v>1220029.375</v>
      </c>
      <c r="I350" s="1"/>
      <c r="J350" s="1">
        <v>1416.638672</v>
      </c>
      <c r="K350" s="1">
        <v>718222.375</v>
      </c>
      <c r="L350" s="1"/>
      <c r="M350" s="1">
        <v>1774.5234379999999</v>
      </c>
      <c r="N350" s="1">
        <v>2455081.75</v>
      </c>
    </row>
    <row r="351" spans="1:14">
      <c r="A351" s="1">
        <v>752.81054700000004</v>
      </c>
      <c r="B351" s="1">
        <v>1069969.375</v>
      </c>
      <c r="C351" s="1"/>
      <c r="D351" s="1">
        <v>957.08007799999996</v>
      </c>
      <c r="E351" s="1">
        <v>1083483</v>
      </c>
      <c r="F351" s="1"/>
      <c r="G351" s="1">
        <v>1212.4277340000001</v>
      </c>
      <c r="H351" s="1">
        <v>1233025.375</v>
      </c>
      <c r="I351" s="1"/>
      <c r="J351" s="1">
        <v>1416.8632809999999</v>
      </c>
      <c r="K351" s="1">
        <v>719539.375</v>
      </c>
      <c r="L351" s="1"/>
      <c r="M351" s="1">
        <v>1774.6953129999999</v>
      </c>
      <c r="N351" s="1">
        <v>2450596.25</v>
      </c>
    </row>
    <row r="352" spans="1:14">
      <c r="A352" s="1">
        <v>753.12695299999996</v>
      </c>
      <c r="B352" s="1">
        <v>1055380.625</v>
      </c>
      <c r="C352" s="1"/>
      <c r="D352" s="1">
        <v>957.36718800000006</v>
      </c>
      <c r="E352" s="1">
        <v>1077728.25</v>
      </c>
      <c r="F352" s="1"/>
      <c r="G352" s="1">
        <v>1212.6796879999999</v>
      </c>
      <c r="H352" s="1">
        <v>1235997</v>
      </c>
      <c r="I352" s="1"/>
      <c r="J352" s="1">
        <v>1417.0859379999999</v>
      </c>
      <c r="K352" s="1">
        <v>718186.375</v>
      </c>
      <c r="L352" s="1"/>
      <c r="M352" s="1">
        <v>1774.8671879999999</v>
      </c>
      <c r="N352" s="1">
        <v>2419430.5</v>
      </c>
    </row>
    <row r="353" spans="1:14">
      <c r="A353" s="1">
        <v>753.44140600000003</v>
      </c>
      <c r="B353" s="1">
        <v>1041223.5</v>
      </c>
      <c r="C353" s="1"/>
      <c r="D353" s="1">
        <v>957.65429700000004</v>
      </c>
      <c r="E353" s="1">
        <v>1068481.125</v>
      </c>
      <c r="F353" s="1"/>
      <c r="G353" s="1">
        <v>1212.9316409999999</v>
      </c>
      <c r="H353" s="1">
        <v>1227210.875</v>
      </c>
      <c r="I353" s="1"/>
      <c r="J353" s="1">
        <v>1417.310547</v>
      </c>
      <c r="K353" s="1">
        <v>705376.1875</v>
      </c>
      <c r="L353" s="1"/>
      <c r="M353" s="1">
        <v>1775.0390629999999</v>
      </c>
      <c r="N353" s="1">
        <v>2349604.5</v>
      </c>
    </row>
    <row r="354" spans="1:14">
      <c r="A354" s="1">
        <v>753.75781300000006</v>
      </c>
      <c r="B354" s="1">
        <v>1037797.4375</v>
      </c>
      <c r="C354" s="1"/>
      <c r="D354" s="1">
        <v>957.94335899999999</v>
      </c>
      <c r="E354" s="1">
        <v>1074238.5</v>
      </c>
      <c r="F354" s="1"/>
      <c r="G354" s="1">
        <v>1213.1835940000001</v>
      </c>
      <c r="H354" s="1">
        <v>1240237.375</v>
      </c>
      <c r="I354" s="1"/>
      <c r="J354" s="1">
        <v>1417.533203</v>
      </c>
      <c r="K354" s="1">
        <v>698418.6875</v>
      </c>
      <c r="L354" s="1"/>
      <c r="M354" s="1">
        <v>1775.2109379999999</v>
      </c>
      <c r="N354" s="1">
        <v>2293929</v>
      </c>
    </row>
    <row r="355" spans="1:14">
      <c r="A355" s="1">
        <v>754.07226600000001</v>
      </c>
      <c r="B355" s="1">
        <v>1037795.1875</v>
      </c>
      <c r="C355" s="1"/>
      <c r="D355" s="1">
        <v>958.23046899999997</v>
      </c>
      <c r="E355" s="1">
        <v>1086872.375</v>
      </c>
      <c r="F355" s="1"/>
      <c r="G355" s="1">
        <v>1213.435547</v>
      </c>
      <c r="H355" s="1">
        <v>1264090.75</v>
      </c>
      <c r="I355" s="1"/>
      <c r="J355" s="1">
        <v>1417.7558590000001</v>
      </c>
      <c r="K355" s="1">
        <v>705790.9375</v>
      </c>
      <c r="L355" s="1"/>
      <c r="M355" s="1">
        <v>1775.3828129999999</v>
      </c>
      <c r="N355" s="1">
        <v>2291492.75</v>
      </c>
    </row>
    <row r="356" spans="1:14">
      <c r="A356" s="1">
        <v>754.38671899999997</v>
      </c>
      <c r="B356" s="1">
        <v>1044228</v>
      </c>
      <c r="C356" s="1"/>
      <c r="D356" s="1">
        <v>958.51757799999996</v>
      </c>
      <c r="E356" s="1">
        <v>1109698.5</v>
      </c>
      <c r="F356" s="1"/>
      <c r="G356" s="1">
        <v>1213.6875</v>
      </c>
      <c r="H356" s="1">
        <v>1294050.375</v>
      </c>
      <c r="I356" s="1"/>
      <c r="J356" s="1">
        <v>1417.9804690000001</v>
      </c>
      <c r="K356" s="1">
        <v>712080.4375</v>
      </c>
      <c r="L356" s="1"/>
      <c r="M356" s="1">
        <v>1775.5546879999999</v>
      </c>
      <c r="N356" s="1">
        <v>2307754.25</v>
      </c>
    </row>
    <row r="357" spans="1:14">
      <c r="A357" s="1">
        <v>754.70117200000004</v>
      </c>
      <c r="B357" s="1">
        <v>1046853.75</v>
      </c>
      <c r="C357" s="1"/>
      <c r="D357" s="1">
        <v>958.80468800000006</v>
      </c>
      <c r="E357" s="1">
        <v>1111936.625</v>
      </c>
      <c r="F357" s="1"/>
      <c r="G357" s="1">
        <v>1213.939453</v>
      </c>
      <c r="H357" s="1">
        <v>1306388.375</v>
      </c>
      <c r="I357" s="1"/>
      <c r="J357" s="1">
        <v>1418.203125</v>
      </c>
      <c r="K357" s="1">
        <v>712836.625</v>
      </c>
      <c r="L357" s="1"/>
      <c r="M357" s="1">
        <v>1775.7265629999999</v>
      </c>
      <c r="N357" s="1">
        <v>2264907.5</v>
      </c>
    </row>
    <row r="358" spans="1:14">
      <c r="A358" s="1">
        <v>755.01757799999996</v>
      </c>
      <c r="B358" s="1">
        <v>1048532</v>
      </c>
      <c r="C358" s="1"/>
      <c r="D358" s="1">
        <v>959.08984399999997</v>
      </c>
      <c r="E358" s="1">
        <v>1127828</v>
      </c>
      <c r="F358" s="1"/>
      <c r="G358" s="1">
        <v>1214.1914059999999</v>
      </c>
      <c r="H358" s="1">
        <v>1328054.625</v>
      </c>
      <c r="I358" s="1"/>
      <c r="J358" s="1">
        <v>1418.4257809999999</v>
      </c>
      <c r="K358" s="1">
        <v>712351.0625</v>
      </c>
      <c r="L358" s="1"/>
      <c r="M358" s="1">
        <v>1775.8984379999999</v>
      </c>
      <c r="N358" s="1">
        <v>2226657.5</v>
      </c>
    </row>
    <row r="359" spans="1:14">
      <c r="A359" s="1">
        <v>755.33203100000003</v>
      </c>
      <c r="B359" s="1">
        <v>1049805.5</v>
      </c>
      <c r="C359" s="1"/>
      <c r="D359" s="1">
        <v>959.37695299999996</v>
      </c>
      <c r="E359" s="1">
        <v>1144270.625</v>
      </c>
      <c r="F359" s="1"/>
      <c r="G359" s="1">
        <v>1214.4433590000001</v>
      </c>
      <c r="H359" s="1">
        <v>1352509.375</v>
      </c>
      <c r="I359" s="1"/>
      <c r="J359" s="1">
        <v>1418.6484379999999</v>
      </c>
      <c r="K359" s="1">
        <v>718761.3125</v>
      </c>
      <c r="L359" s="1"/>
      <c r="M359" s="1">
        <v>1776.0703129999999</v>
      </c>
      <c r="N359" s="1">
        <v>2220434.75</v>
      </c>
    </row>
    <row r="360" spans="1:14">
      <c r="A360" s="1">
        <v>755.64648399999999</v>
      </c>
      <c r="B360" s="1">
        <v>1042864.25</v>
      </c>
      <c r="C360" s="1"/>
      <c r="D360" s="1">
        <v>959.66406300000006</v>
      </c>
      <c r="E360" s="1">
        <v>1148947.5</v>
      </c>
      <c r="F360" s="1"/>
      <c r="G360" s="1">
        <v>1214.6953129999999</v>
      </c>
      <c r="H360" s="1">
        <v>1370191.125</v>
      </c>
      <c r="I360" s="1"/>
      <c r="J360" s="1">
        <v>1418.8710940000001</v>
      </c>
      <c r="K360" s="1">
        <v>722582.4375</v>
      </c>
      <c r="L360" s="1"/>
      <c r="M360" s="1">
        <v>1776.2421879999999</v>
      </c>
      <c r="N360" s="1">
        <v>2202390.25</v>
      </c>
    </row>
    <row r="361" spans="1:14">
      <c r="A361" s="1">
        <v>755.96093800000006</v>
      </c>
      <c r="B361" s="1">
        <v>1031854</v>
      </c>
      <c r="C361" s="1"/>
      <c r="D361" s="1">
        <v>959.95117200000004</v>
      </c>
      <c r="E361" s="1">
        <v>1149195.375</v>
      </c>
      <c r="F361" s="1"/>
      <c r="G361" s="1">
        <v>1214.9453129999999</v>
      </c>
      <c r="H361" s="1">
        <v>1382970.125</v>
      </c>
      <c r="I361" s="1"/>
      <c r="J361" s="1">
        <v>1419.095703</v>
      </c>
      <c r="K361" s="1">
        <v>718227.3125</v>
      </c>
      <c r="L361" s="1"/>
      <c r="M361" s="1">
        <v>1776.4121090000001</v>
      </c>
      <c r="N361" s="1">
        <v>2175078</v>
      </c>
    </row>
    <row r="362" spans="1:14">
      <c r="A362" s="1">
        <v>756.27343800000006</v>
      </c>
      <c r="B362" s="1">
        <v>1022783.0625</v>
      </c>
      <c r="C362" s="1"/>
      <c r="D362" s="1">
        <v>960.23632799999996</v>
      </c>
      <c r="E362" s="1">
        <v>1148871.125</v>
      </c>
      <c r="F362" s="1"/>
      <c r="G362" s="1">
        <v>1215.1972659999999</v>
      </c>
      <c r="H362" s="1">
        <v>1385544.125</v>
      </c>
      <c r="I362" s="1"/>
      <c r="J362" s="1">
        <v>1419.3164059999999</v>
      </c>
      <c r="K362" s="1">
        <v>709126.25</v>
      </c>
      <c r="L362" s="1"/>
      <c r="M362" s="1">
        <v>1776.5839840000001</v>
      </c>
      <c r="N362" s="1">
        <v>2105727.75</v>
      </c>
    </row>
    <row r="363" spans="1:14">
      <c r="A363" s="1">
        <v>756.58789100000001</v>
      </c>
      <c r="B363" s="1">
        <v>1021109.4375</v>
      </c>
      <c r="C363" s="1"/>
      <c r="D363" s="1">
        <v>960.52343800000006</v>
      </c>
      <c r="E363" s="1">
        <v>1163758.875</v>
      </c>
      <c r="F363" s="1"/>
      <c r="G363" s="1">
        <v>1215.4492190000001</v>
      </c>
      <c r="H363" s="1">
        <v>1404896.875</v>
      </c>
      <c r="I363" s="1"/>
      <c r="J363" s="1">
        <v>1419.5390629999999</v>
      </c>
      <c r="K363" s="1">
        <v>707175.25</v>
      </c>
      <c r="L363" s="1"/>
      <c r="M363" s="1">
        <v>1776.7539059999999</v>
      </c>
      <c r="N363" s="1">
        <v>2072249.375</v>
      </c>
    </row>
    <row r="364" spans="1:14">
      <c r="A364" s="1">
        <v>756.90234399999997</v>
      </c>
      <c r="B364" s="1">
        <v>1024093.75</v>
      </c>
      <c r="C364" s="1"/>
      <c r="D364" s="1">
        <v>960.80859399999997</v>
      </c>
      <c r="E364" s="1">
        <v>1178768.75</v>
      </c>
      <c r="F364" s="1"/>
      <c r="G364" s="1">
        <v>1215.6992190000001</v>
      </c>
      <c r="H364" s="1">
        <v>1426408.75</v>
      </c>
      <c r="I364" s="1"/>
      <c r="J364" s="1">
        <v>1419.7617190000001</v>
      </c>
      <c r="K364" s="1">
        <v>709881.9375</v>
      </c>
      <c r="L364" s="1"/>
      <c r="M364" s="1">
        <v>1776.9257809999999</v>
      </c>
      <c r="N364" s="1">
        <v>2050882.625</v>
      </c>
    </row>
    <row r="365" spans="1:14">
      <c r="A365" s="1">
        <v>757.21679700000004</v>
      </c>
      <c r="B365" s="1">
        <v>1024676.8125</v>
      </c>
      <c r="C365" s="1"/>
      <c r="D365" s="1">
        <v>961.09570299999996</v>
      </c>
      <c r="E365" s="1">
        <v>1194616.75</v>
      </c>
      <c r="F365" s="1"/>
      <c r="G365" s="1">
        <v>1215.9492190000001</v>
      </c>
      <c r="H365" s="1">
        <v>1449928.75</v>
      </c>
      <c r="I365" s="1"/>
      <c r="J365" s="1">
        <v>1419.984375</v>
      </c>
      <c r="K365" s="1">
        <v>710769.8125</v>
      </c>
      <c r="L365" s="1"/>
      <c r="M365" s="1">
        <v>1777.095703</v>
      </c>
      <c r="N365" s="1">
        <v>2035569.625</v>
      </c>
    </row>
    <row r="366" spans="1:14">
      <c r="A366" s="1">
        <v>757.52929700000004</v>
      </c>
      <c r="B366" s="1">
        <v>1032358.5625</v>
      </c>
      <c r="C366" s="1"/>
      <c r="D366" s="1">
        <v>961.38085899999999</v>
      </c>
      <c r="E366" s="1">
        <v>1219278.25</v>
      </c>
      <c r="F366" s="1"/>
      <c r="G366" s="1">
        <v>1216.201172</v>
      </c>
      <c r="H366" s="1">
        <v>1487137</v>
      </c>
      <c r="I366" s="1"/>
      <c r="J366" s="1">
        <v>1420.2070309999999</v>
      </c>
      <c r="K366" s="1">
        <v>716496.5</v>
      </c>
      <c r="L366" s="1"/>
      <c r="M366" s="1">
        <v>1777.267578</v>
      </c>
      <c r="N366" s="1">
        <v>2018190.75</v>
      </c>
    </row>
    <row r="367" spans="1:14">
      <c r="A367" s="1">
        <v>757.84375</v>
      </c>
      <c r="B367" s="1">
        <v>1022954.5625</v>
      </c>
      <c r="C367" s="1"/>
      <c r="D367" s="1">
        <v>961.66796899999997</v>
      </c>
      <c r="E367" s="1">
        <v>1227086.5</v>
      </c>
      <c r="F367" s="1"/>
      <c r="G367" s="1">
        <v>1216.451172</v>
      </c>
      <c r="H367" s="1">
        <v>1513120</v>
      </c>
      <c r="I367" s="1"/>
      <c r="J367" s="1">
        <v>1420.4296879999999</v>
      </c>
      <c r="K367" s="1">
        <v>718311.0625</v>
      </c>
      <c r="L367" s="1"/>
      <c r="M367" s="1">
        <v>1777.4375</v>
      </c>
      <c r="N367" s="1">
        <v>1996426</v>
      </c>
    </row>
    <row r="368" spans="1:14">
      <c r="A368" s="1">
        <v>758.15625</v>
      </c>
      <c r="B368" s="1">
        <v>1010898.1875</v>
      </c>
      <c r="C368" s="1"/>
      <c r="D368" s="1">
        <v>961.953125</v>
      </c>
      <c r="E368" s="1">
        <v>1230446.875</v>
      </c>
      <c r="F368" s="1"/>
      <c r="G368" s="1">
        <v>1216.701172</v>
      </c>
      <c r="H368" s="1">
        <v>1520330</v>
      </c>
      <c r="I368" s="1"/>
      <c r="J368" s="1">
        <v>1420.6503909999999</v>
      </c>
      <c r="K368" s="1">
        <v>709529.75</v>
      </c>
      <c r="L368" s="1"/>
      <c r="M368" s="1">
        <v>1777.607422</v>
      </c>
      <c r="N368" s="1">
        <v>1946904.625</v>
      </c>
    </row>
    <row r="369" spans="1:14">
      <c r="A369" s="1">
        <v>758.47070299999996</v>
      </c>
      <c r="B369" s="1">
        <v>1006092.8125</v>
      </c>
      <c r="C369" s="1"/>
      <c r="D369" s="1">
        <v>962.23828100000003</v>
      </c>
      <c r="E369" s="1">
        <v>1238840.25</v>
      </c>
      <c r="F369" s="1"/>
      <c r="G369" s="1">
        <v>1216.953125</v>
      </c>
      <c r="H369" s="1">
        <v>1531569.5</v>
      </c>
      <c r="I369" s="1"/>
      <c r="J369" s="1">
        <v>1420.873047</v>
      </c>
      <c r="K369" s="1">
        <v>701119.8125</v>
      </c>
      <c r="L369" s="1"/>
      <c r="M369" s="1">
        <v>1777.779297</v>
      </c>
      <c r="N369" s="1">
        <v>1883307.375</v>
      </c>
    </row>
    <row r="370" spans="1:14">
      <c r="A370" s="1">
        <v>758.78320299999996</v>
      </c>
      <c r="B370" s="1">
        <v>1015056.5</v>
      </c>
      <c r="C370" s="1"/>
      <c r="D370" s="1">
        <v>962.52343800000006</v>
      </c>
      <c r="E370" s="1">
        <v>1267116.5</v>
      </c>
      <c r="F370" s="1"/>
      <c r="G370" s="1">
        <v>1217.203125</v>
      </c>
      <c r="H370" s="1">
        <v>1564445</v>
      </c>
      <c r="I370" s="1"/>
      <c r="J370" s="1">
        <v>1421.09375</v>
      </c>
      <c r="K370" s="1">
        <v>708961.625</v>
      </c>
      <c r="L370" s="1"/>
      <c r="M370" s="1">
        <v>1777.9492190000001</v>
      </c>
      <c r="N370" s="1">
        <v>1878300.5</v>
      </c>
    </row>
    <row r="371" spans="1:14">
      <c r="A371" s="1">
        <v>759.09765600000003</v>
      </c>
      <c r="B371" s="1">
        <v>1016045.0625</v>
      </c>
      <c r="C371" s="1"/>
      <c r="D371" s="1">
        <v>962.80859399999997</v>
      </c>
      <c r="E371" s="1">
        <v>1296371</v>
      </c>
      <c r="F371" s="1"/>
      <c r="G371" s="1">
        <v>1217.453125</v>
      </c>
      <c r="H371" s="1">
        <v>1596098.5</v>
      </c>
      <c r="I371" s="1"/>
      <c r="J371" s="1">
        <v>1421.3164059999999</v>
      </c>
      <c r="K371" s="1">
        <v>715876.125</v>
      </c>
      <c r="L371" s="1"/>
      <c r="M371" s="1">
        <v>1778.1191409999999</v>
      </c>
      <c r="N371" s="1">
        <v>1883581.25</v>
      </c>
    </row>
    <row r="372" spans="1:14">
      <c r="A372" s="1">
        <v>759.41015600000003</v>
      </c>
      <c r="B372" s="1">
        <v>1018797.75</v>
      </c>
      <c r="C372" s="1"/>
      <c r="D372" s="1">
        <v>963.09375</v>
      </c>
      <c r="E372" s="1">
        <v>1311647.625</v>
      </c>
      <c r="F372" s="1"/>
      <c r="G372" s="1">
        <v>1217.703125</v>
      </c>
      <c r="H372" s="1">
        <v>1626287.25</v>
      </c>
      <c r="I372" s="1"/>
      <c r="J372" s="1">
        <v>1421.5371090000001</v>
      </c>
      <c r="K372" s="1">
        <v>719239.6875</v>
      </c>
      <c r="L372" s="1"/>
      <c r="M372" s="1">
        <v>1778.2890629999999</v>
      </c>
      <c r="N372" s="1">
        <v>1854468</v>
      </c>
    </row>
    <row r="373" spans="1:14">
      <c r="A373" s="1">
        <v>759.72265600000003</v>
      </c>
      <c r="B373" s="1">
        <v>1010521.0625</v>
      </c>
      <c r="C373" s="1"/>
      <c r="D373" s="1">
        <v>963.37890600000003</v>
      </c>
      <c r="E373" s="1">
        <v>1330580.75</v>
      </c>
      <c r="F373" s="1"/>
      <c r="G373" s="1">
        <v>1217.953125</v>
      </c>
      <c r="H373" s="1">
        <v>1652059</v>
      </c>
      <c r="I373" s="1"/>
      <c r="J373" s="1">
        <v>1421.7597659999999</v>
      </c>
      <c r="K373" s="1">
        <v>717501.3125</v>
      </c>
      <c r="L373" s="1"/>
      <c r="M373" s="1">
        <v>1778.4589840000001</v>
      </c>
      <c r="N373" s="1">
        <v>1827870.5</v>
      </c>
    </row>
    <row r="374" spans="1:14">
      <c r="A374" s="1">
        <v>760.03515600000003</v>
      </c>
      <c r="B374" s="1">
        <v>1005489.9375</v>
      </c>
      <c r="C374" s="1"/>
      <c r="D374" s="1">
        <v>963.66406300000006</v>
      </c>
      <c r="E374" s="1">
        <v>1348700.875</v>
      </c>
      <c r="F374" s="1"/>
      <c r="G374" s="1">
        <v>1218.203125</v>
      </c>
      <c r="H374" s="1">
        <v>1668420.375</v>
      </c>
      <c r="I374" s="1"/>
      <c r="J374" s="1">
        <v>1421.9804690000001</v>
      </c>
      <c r="K374" s="1">
        <v>712254.1875</v>
      </c>
      <c r="L374" s="1"/>
      <c r="M374" s="1">
        <v>1778.6289059999999</v>
      </c>
      <c r="N374" s="1">
        <v>1791210.5</v>
      </c>
    </row>
    <row r="375" spans="1:14">
      <c r="A375" s="1">
        <v>760.34765600000003</v>
      </c>
      <c r="B375" s="1">
        <v>1002405.3125</v>
      </c>
      <c r="C375" s="1"/>
      <c r="D375" s="1">
        <v>963.94921899999997</v>
      </c>
      <c r="E375" s="1">
        <v>1367885.625</v>
      </c>
      <c r="F375" s="1"/>
      <c r="G375" s="1">
        <v>1218.453125</v>
      </c>
      <c r="H375" s="1">
        <v>1687498.875</v>
      </c>
      <c r="I375" s="1"/>
      <c r="J375" s="1">
        <v>1422.201172</v>
      </c>
      <c r="K375" s="1">
        <v>706064.6875</v>
      </c>
      <c r="L375" s="1"/>
      <c r="M375" s="1">
        <v>1778.798828</v>
      </c>
      <c r="N375" s="1">
        <v>1741290</v>
      </c>
    </row>
    <row r="376" spans="1:14">
      <c r="A376" s="1">
        <v>760.66015600000003</v>
      </c>
      <c r="B376" s="1">
        <v>1004508.875</v>
      </c>
      <c r="C376" s="1"/>
      <c r="D376" s="1">
        <v>964.234375</v>
      </c>
      <c r="E376" s="1">
        <v>1404794.875</v>
      </c>
      <c r="F376" s="1"/>
      <c r="G376" s="1">
        <v>1218.703125</v>
      </c>
      <c r="H376" s="1">
        <v>1726610.375</v>
      </c>
      <c r="I376" s="1"/>
      <c r="J376" s="1">
        <v>1422.421875</v>
      </c>
      <c r="K376" s="1">
        <v>710171.3125</v>
      </c>
      <c r="L376" s="1"/>
      <c r="M376" s="1">
        <v>1778.96875</v>
      </c>
      <c r="N376" s="1">
        <v>1720026.75</v>
      </c>
    </row>
    <row r="377" spans="1:14">
      <c r="A377" s="1">
        <v>760.97265600000003</v>
      </c>
      <c r="B377" s="1">
        <v>1012771.3125</v>
      </c>
      <c r="C377" s="1"/>
      <c r="D377" s="1">
        <v>964.51757799999996</v>
      </c>
      <c r="E377" s="1">
        <v>1444953.375</v>
      </c>
      <c r="F377" s="1"/>
      <c r="G377" s="1">
        <v>1218.951172</v>
      </c>
      <c r="H377" s="1">
        <v>1765130.125</v>
      </c>
      <c r="I377" s="1"/>
      <c r="J377" s="1">
        <v>1422.642578</v>
      </c>
      <c r="K377" s="1">
        <v>718492.375</v>
      </c>
      <c r="L377" s="1"/>
      <c r="M377" s="1">
        <v>1779.138672</v>
      </c>
      <c r="N377" s="1">
        <v>1731112.25</v>
      </c>
    </row>
    <row r="378" spans="1:14">
      <c r="A378" s="1">
        <v>761.28515600000003</v>
      </c>
      <c r="B378" s="1">
        <v>1005270.5625</v>
      </c>
      <c r="C378" s="1"/>
      <c r="D378" s="1">
        <v>964.80273399999999</v>
      </c>
      <c r="E378" s="1">
        <v>1468210.125</v>
      </c>
      <c r="F378" s="1"/>
      <c r="G378" s="1">
        <v>1219.201172</v>
      </c>
      <c r="H378" s="1">
        <v>1779950.125</v>
      </c>
      <c r="I378" s="1"/>
      <c r="J378" s="1">
        <v>1422.8632809999999</v>
      </c>
      <c r="K378" s="1">
        <v>715155.75</v>
      </c>
      <c r="L378" s="1"/>
      <c r="M378" s="1">
        <v>1779.3085940000001</v>
      </c>
      <c r="N378" s="1">
        <v>1703672.625</v>
      </c>
    </row>
    <row r="379" spans="1:14">
      <c r="A379" s="1">
        <v>761.59765600000003</v>
      </c>
      <c r="B379" s="1">
        <v>1006288.8125</v>
      </c>
      <c r="C379" s="1"/>
      <c r="D379" s="1">
        <v>965.08789100000001</v>
      </c>
      <c r="E379" s="1">
        <v>1493444.375</v>
      </c>
      <c r="F379" s="1"/>
      <c r="G379" s="1">
        <v>1219.451172</v>
      </c>
      <c r="H379" s="1">
        <v>1793236.75</v>
      </c>
      <c r="I379" s="1"/>
      <c r="J379" s="1">
        <v>1423.0839840000001</v>
      </c>
      <c r="K379" s="1">
        <v>712023.125</v>
      </c>
      <c r="L379" s="1"/>
      <c r="M379" s="1">
        <v>1779.4765629999999</v>
      </c>
      <c r="N379" s="1">
        <v>1657415.625</v>
      </c>
    </row>
    <row r="380" spans="1:14">
      <c r="A380" s="1">
        <v>761.90820299999996</v>
      </c>
      <c r="B380" s="1">
        <v>1012684.5</v>
      </c>
      <c r="C380" s="1"/>
      <c r="D380" s="1">
        <v>965.37109399999997</v>
      </c>
      <c r="E380" s="1">
        <v>1538515.75</v>
      </c>
      <c r="F380" s="1"/>
      <c r="G380" s="1">
        <v>1219.6992190000001</v>
      </c>
      <c r="H380" s="1">
        <v>1832304.875</v>
      </c>
      <c r="I380" s="1"/>
      <c r="J380" s="1">
        <v>1423.3046879999999</v>
      </c>
      <c r="K380" s="1">
        <v>712284.75</v>
      </c>
      <c r="L380" s="1"/>
      <c r="M380" s="1">
        <v>1779.6464840000001</v>
      </c>
      <c r="N380" s="1">
        <v>1639108.375</v>
      </c>
    </row>
    <row r="381" spans="1:14">
      <c r="A381" s="1">
        <v>762.22070299999996</v>
      </c>
      <c r="B381" s="1">
        <v>1017941.4375</v>
      </c>
      <c r="C381" s="1"/>
      <c r="D381" s="1">
        <v>965.65625</v>
      </c>
      <c r="E381" s="1">
        <v>1589156</v>
      </c>
      <c r="F381" s="1"/>
      <c r="G381" s="1">
        <v>1219.9492190000001</v>
      </c>
      <c r="H381" s="1">
        <v>1878067.25</v>
      </c>
      <c r="I381" s="1"/>
      <c r="J381" s="1">
        <v>1423.5253909999999</v>
      </c>
      <c r="K381" s="1">
        <v>717388.375</v>
      </c>
      <c r="L381" s="1"/>
      <c r="M381" s="1">
        <v>1779.8164059999999</v>
      </c>
      <c r="N381" s="1">
        <v>1642106.75</v>
      </c>
    </row>
    <row r="382" spans="1:14">
      <c r="A382" s="1">
        <v>762.53320299999996</v>
      </c>
      <c r="B382" s="1">
        <v>1015022.9375</v>
      </c>
      <c r="C382" s="1"/>
      <c r="D382" s="1">
        <v>965.93945299999996</v>
      </c>
      <c r="E382" s="1">
        <v>1628747.375</v>
      </c>
      <c r="F382" s="1"/>
      <c r="G382" s="1">
        <v>1220.1972659999999</v>
      </c>
      <c r="H382" s="1">
        <v>1894825.625</v>
      </c>
      <c r="I382" s="1"/>
      <c r="J382" s="1">
        <v>1423.7460940000001</v>
      </c>
      <c r="K382" s="1">
        <v>718965.125</v>
      </c>
      <c r="L382" s="1"/>
      <c r="M382" s="1">
        <v>1779.984375</v>
      </c>
      <c r="N382" s="1">
        <v>1622897.5</v>
      </c>
    </row>
    <row r="383" spans="1:14">
      <c r="A383" s="1">
        <v>762.84375</v>
      </c>
      <c r="B383" s="1">
        <v>1007198.5</v>
      </c>
      <c r="C383" s="1"/>
      <c r="D383" s="1">
        <v>966.22265600000003</v>
      </c>
      <c r="E383" s="1">
        <v>1660527.5</v>
      </c>
      <c r="F383" s="1"/>
      <c r="G383" s="1">
        <v>1220.4453129999999</v>
      </c>
      <c r="H383" s="1">
        <v>1909032.625</v>
      </c>
      <c r="I383" s="1"/>
      <c r="J383" s="1">
        <v>1423.966797</v>
      </c>
      <c r="K383" s="1">
        <v>713563.25</v>
      </c>
      <c r="L383" s="1"/>
      <c r="M383" s="1">
        <v>1780.154297</v>
      </c>
      <c r="N383" s="1">
        <v>1581852.75</v>
      </c>
    </row>
    <row r="384" spans="1:14">
      <c r="A384" s="1">
        <v>763.15625</v>
      </c>
      <c r="B384" s="1">
        <v>1002470.4375</v>
      </c>
      <c r="C384" s="1"/>
      <c r="D384" s="1">
        <v>966.50781300000006</v>
      </c>
      <c r="E384" s="1">
        <v>1707232.25</v>
      </c>
      <c r="F384" s="1"/>
      <c r="G384" s="1">
        <v>1220.6953129999999</v>
      </c>
      <c r="H384" s="1">
        <v>1929658.375</v>
      </c>
      <c r="I384" s="1"/>
      <c r="J384" s="1">
        <v>1424.1875</v>
      </c>
      <c r="K384" s="1">
        <v>707860.3125</v>
      </c>
      <c r="L384" s="1"/>
      <c r="M384" s="1">
        <v>1780.3222659999999</v>
      </c>
      <c r="N384" s="1">
        <v>1566421.625</v>
      </c>
    </row>
    <row r="385" spans="1:14">
      <c r="A385" s="1">
        <v>763.46679700000004</v>
      </c>
      <c r="B385" s="1">
        <v>1004434.0625</v>
      </c>
      <c r="C385" s="1"/>
      <c r="D385" s="1">
        <v>966.79101600000001</v>
      </c>
      <c r="E385" s="1">
        <v>1755234</v>
      </c>
      <c r="F385" s="1"/>
      <c r="G385" s="1">
        <v>1220.9433590000001</v>
      </c>
      <c r="H385" s="1">
        <v>1951408.5</v>
      </c>
      <c r="I385" s="1"/>
      <c r="J385" s="1">
        <v>1424.40625</v>
      </c>
      <c r="K385" s="1">
        <v>707331.75</v>
      </c>
      <c r="L385" s="1"/>
      <c r="M385" s="1">
        <v>1780.4902340000001</v>
      </c>
      <c r="N385" s="1">
        <v>1533431.75</v>
      </c>
    </row>
    <row r="386" spans="1:14">
      <c r="A386" s="1">
        <v>763.77734399999997</v>
      </c>
      <c r="B386" s="1">
        <v>1005214.5</v>
      </c>
      <c r="C386" s="1"/>
      <c r="D386" s="1">
        <v>967.07421899999997</v>
      </c>
      <c r="E386" s="1">
        <v>1806175.125</v>
      </c>
      <c r="F386" s="1"/>
      <c r="G386" s="1">
        <v>1221.1914059999999</v>
      </c>
      <c r="H386" s="1">
        <v>1980056.125</v>
      </c>
      <c r="I386" s="1"/>
      <c r="J386" s="1">
        <v>1424.626953</v>
      </c>
      <c r="K386" s="1">
        <v>711897.75</v>
      </c>
      <c r="L386" s="1"/>
      <c r="M386" s="1">
        <v>1780.6601559999999</v>
      </c>
      <c r="N386" s="1">
        <v>1514721.125</v>
      </c>
    </row>
    <row r="387" spans="1:14">
      <c r="A387" s="1">
        <v>764.08984399999997</v>
      </c>
      <c r="B387" s="1">
        <v>1007343.375</v>
      </c>
      <c r="C387" s="1"/>
      <c r="D387" s="1">
        <v>967.35742200000004</v>
      </c>
      <c r="E387" s="1">
        <v>1870239.125</v>
      </c>
      <c r="F387" s="1"/>
      <c r="G387" s="1">
        <v>1221.439453</v>
      </c>
      <c r="H387" s="1">
        <v>2006672.75</v>
      </c>
      <c r="I387" s="1"/>
      <c r="J387" s="1">
        <v>1424.845703</v>
      </c>
      <c r="K387" s="1">
        <v>716172.375</v>
      </c>
      <c r="L387" s="1"/>
      <c r="M387" s="1">
        <v>1780.828125</v>
      </c>
      <c r="N387" s="1">
        <v>1519940.75</v>
      </c>
    </row>
    <row r="388" spans="1:14">
      <c r="A388" s="1">
        <v>764.40039100000001</v>
      </c>
      <c r="B388" s="1">
        <v>1005320.0625</v>
      </c>
      <c r="C388" s="1"/>
      <c r="D388" s="1">
        <v>967.640625</v>
      </c>
      <c r="E388" s="1">
        <v>1916388.5</v>
      </c>
      <c r="F388" s="1"/>
      <c r="G388" s="1">
        <v>1221.6875</v>
      </c>
      <c r="H388" s="1">
        <v>2026546.875</v>
      </c>
      <c r="I388" s="1"/>
      <c r="J388" s="1">
        <v>1425.0664059999999</v>
      </c>
      <c r="K388" s="1">
        <v>709625.5</v>
      </c>
      <c r="L388" s="1"/>
      <c r="M388" s="1">
        <v>1780.9960940000001</v>
      </c>
      <c r="N388" s="1">
        <v>1499838.875</v>
      </c>
    </row>
    <row r="389" spans="1:14">
      <c r="A389" s="1">
        <v>764.71093800000006</v>
      </c>
      <c r="B389" s="1">
        <v>1007807.1875</v>
      </c>
      <c r="C389" s="1"/>
      <c r="D389" s="1">
        <v>967.92382799999996</v>
      </c>
      <c r="E389" s="1">
        <v>1983106.875</v>
      </c>
      <c r="F389" s="1"/>
      <c r="G389" s="1">
        <v>1221.935547</v>
      </c>
      <c r="H389" s="1">
        <v>2047129</v>
      </c>
      <c r="I389" s="1"/>
      <c r="J389" s="1">
        <v>1425.2851559999999</v>
      </c>
      <c r="K389" s="1">
        <v>710951.1875</v>
      </c>
      <c r="L389" s="1"/>
      <c r="M389" s="1">
        <v>1781.1640629999999</v>
      </c>
      <c r="N389" s="1">
        <v>1474342.25</v>
      </c>
    </row>
    <row r="390" spans="1:14">
      <c r="A390" s="1">
        <v>765.02148399999999</v>
      </c>
      <c r="B390" s="1">
        <v>1013367.625</v>
      </c>
      <c r="C390" s="1"/>
      <c r="D390" s="1">
        <v>968.20703100000003</v>
      </c>
      <c r="E390" s="1">
        <v>2049890.375</v>
      </c>
      <c r="F390" s="1"/>
      <c r="G390" s="1">
        <v>1222.1835940000001</v>
      </c>
      <c r="H390" s="1">
        <v>2066641.625</v>
      </c>
      <c r="I390" s="1"/>
      <c r="J390" s="1">
        <v>1425.5058590000001</v>
      </c>
      <c r="K390" s="1">
        <v>715791.6875</v>
      </c>
      <c r="L390" s="1"/>
      <c r="M390" s="1">
        <v>1781.3339840000001</v>
      </c>
      <c r="N390" s="1">
        <v>1466207.375</v>
      </c>
    </row>
    <row r="391" spans="1:14">
      <c r="A391" s="1">
        <v>765.33203100000003</v>
      </c>
      <c r="B391" s="1">
        <v>1008915.5625</v>
      </c>
      <c r="C391" s="1"/>
      <c r="D391" s="1">
        <v>968.49023399999999</v>
      </c>
      <c r="E391" s="1">
        <v>2105579.25</v>
      </c>
      <c r="F391" s="1"/>
      <c r="G391" s="1">
        <v>1222.4316409999999</v>
      </c>
      <c r="H391" s="1">
        <v>2073815</v>
      </c>
      <c r="I391" s="1"/>
      <c r="J391" s="1">
        <v>1425.7246090000001</v>
      </c>
      <c r="K391" s="1">
        <v>710245.125</v>
      </c>
      <c r="L391" s="1"/>
      <c r="M391" s="1">
        <v>1781.501953</v>
      </c>
      <c r="N391" s="1">
        <v>1453259.625</v>
      </c>
    </row>
    <row r="392" spans="1:14">
      <c r="A392" s="1">
        <v>765.64257799999996</v>
      </c>
      <c r="B392" s="1">
        <v>999507.6875</v>
      </c>
      <c r="C392" s="1"/>
      <c r="D392" s="1">
        <v>968.77343800000006</v>
      </c>
      <c r="E392" s="1">
        <v>2159057</v>
      </c>
      <c r="F392" s="1"/>
      <c r="G392" s="1">
        <v>1222.6796879999999</v>
      </c>
      <c r="H392" s="1">
        <v>2072648.875</v>
      </c>
      <c r="I392" s="1"/>
      <c r="J392" s="1">
        <v>1425.9433590000001</v>
      </c>
      <c r="K392" s="1">
        <v>702615.6875</v>
      </c>
      <c r="L392" s="1"/>
      <c r="M392" s="1">
        <v>1781.669922</v>
      </c>
      <c r="N392" s="1">
        <v>1415535.375</v>
      </c>
    </row>
    <row r="393" spans="1:14">
      <c r="A393" s="1">
        <v>765.953125</v>
      </c>
      <c r="B393" s="1">
        <v>1006872.875</v>
      </c>
      <c r="C393" s="1"/>
      <c r="D393" s="1">
        <v>969.05468800000006</v>
      </c>
      <c r="E393" s="1">
        <v>2228123.25</v>
      </c>
      <c r="F393" s="1"/>
      <c r="G393" s="1">
        <v>1222.9277340000001</v>
      </c>
      <c r="H393" s="1">
        <v>2100219.25</v>
      </c>
      <c r="I393" s="1"/>
      <c r="J393" s="1">
        <v>1426.1640629999999</v>
      </c>
      <c r="K393" s="1">
        <v>703049.6875</v>
      </c>
      <c r="L393" s="1"/>
      <c r="M393" s="1">
        <v>1781.8378909999999</v>
      </c>
      <c r="N393" s="1">
        <v>1406415.125</v>
      </c>
    </row>
    <row r="394" spans="1:14">
      <c r="A394" s="1">
        <v>766.26367200000004</v>
      </c>
      <c r="B394" s="1">
        <v>1020746</v>
      </c>
      <c r="C394" s="1"/>
      <c r="D394" s="1">
        <v>969.33789100000001</v>
      </c>
      <c r="E394" s="1">
        <v>2316115.5</v>
      </c>
      <c r="F394" s="1"/>
      <c r="G394" s="1">
        <v>1223.1757809999999</v>
      </c>
      <c r="H394" s="1">
        <v>2141455.75</v>
      </c>
      <c r="I394" s="1"/>
      <c r="J394" s="1">
        <v>1426.3828129999999</v>
      </c>
      <c r="K394" s="1">
        <v>714728.0625</v>
      </c>
      <c r="L394" s="1"/>
      <c r="M394" s="1">
        <v>1782.0058590000001</v>
      </c>
      <c r="N394" s="1">
        <v>1408975.375</v>
      </c>
    </row>
    <row r="395" spans="1:14">
      <c r="A395" s="1">
        <v>766.57421899999997</v>
      </c>
      <c r="B395" s="1">
        <v>1017913.8125</v>
      </c>
      <c r="C395" s="1"/>
      <c r="D395" s="1">
        <v>969.62109399999997</v>
      </c>
      <c r="E395" s="1">
        <v>2386714.75</v>
      </c>
      <c r="F395" s="1"/>
      <c r="G395" s="1">
        <v>1223.421875</v>
      </c>
      <c r="H395" s="1">
        <v>2163443.75</v>
      </c>
      <c r="I395" s="1"/>
      <c r="J395" s="1">
        <v>1426.6015629999999</v>
      </c>
      <c r="K395" s="1">
        <v>721751.125</v>
      </c>
      <c r="L395" s="1"/>
      <c r="M395" s="1">
        <v>1782.171875</v>
      </c>
      <c r="N395" s="1">
        <v>1403849.375</v>
      </c>
    </row>
    <row r="396" spans="1:14">
      <c r="A396" s="1">
        <v>766.88281300000006</v>
      </c>
      <c r="B396" s="1">
        <v>1018484.5625</v>
      </c>
      <c r="C396" s="1"/>
      <c r="D396" s="1">
        <v>969.90234399999997</v>
      </c>
      <c r="E396" s="1">
        <v>2428647.25</v>
      </c>
      <c r="F396" s="1"/>
      <c r="G396" s="1">
        <v>1223.669922</v>
      </c>
      <c r="H396" s="1">
        <v>2166039.5</v>
      </c>
      <c r="I396" s="1"/>
      <c r="J396" s="1">
        <v>1426.8203129999999</v>
      </c>
      <c r="K396" s="1">
        <v>713087.5625</v>
      </c>
      <c r="L396" s="1"/>
      <c r="M396" s="1">
        <v>1782.3398440000001</v>
      </c>
      <c r="N396" s="1">
        <v>1393813</v>
      </c>
    </row>
    <row r="397" spans="1:14">
      <c r="A397" s="1">
        <v>767.19335899999999</v>
      </c>
      <c r="B397" s="1">
        <v>1020797.9375</v>
      </c>
      <c r="C397" s="1"/>
      <c r="D397" s="1">
        <v>970.18554700000004</v>
      </c>
      <c r="E397" s="1">
        <v>2486261.75</v>
      </c>
      <c r="F397" s="1"/>
      <c r="G397" s="1">
        <v>1223.9179690000001</v>
      </c>
      <c r="H397" s="1">
        <v>2165810.25</v>
      </c>
      <c r="I397" s="1"/>
      <c r="J397" s="1">
        <v>1427.0390629999999</v>
      </c>
      <c r="K397" s="1">
        <v>716326.4375</v>
      </c>
      <c r="L397" s="1"/>
      <c r="M397" s="1">
        <v>1782.5078129999999</v>
      </c>
      <c r="N397" s="1">
        <v>1369301.5</v>
      </c>
    </row>
    <row r="398" spans="1:14">
      <c r="A398" s="1">
        <v>767.50390600000003</v>
      </c>
      <c r="B398" s="1">
        <v>1019137.0625</v>
      </c>
      <c r="C398" s="1"/>
      <c r="D398" s="1">
        <v>970.46679700000004</v>
      </c>
      <c r="E398" s="1">
        <v>2538858.25</v>
      </c>
      <c r="F398" s="1"/>
      <c r="G398" s="1">
        <v>1224.1640629999999</v>
      </c>
      <c r="H398" s="1">
        <v>2165307.5</v>
      </c>
      <c r="I398" s="1"/>
      <c r="J398" s="1">
        <v>1427.2578129999999</v>
      </c>
      <c r="K398" s="1">
        <v>714530.4375</v>
      </c>
      <c r="L398" s="1"/>
      <c r="M398" s="1">
        <v>1782.6757809999999</v>
      </c>
      <c r="N398" s="1">
        <v>1358280.375</v>
      </c>
    </row>
    <row r="399" spans="1:14">
      <c r="A399" s="1">
        <v>767.8125</v>
      </c>
      <c r="B399" s="1">
        <v>1014579.25</v>
      </c>
      <c r="C399" s="1"/>
      <c r="D399" s="1">
        <v>970.74804700000004</v>
      </c>
      <c r="E399" s="1">
        <v>2575728.75</v>
      </c>
      <c r="F399" s="1"/>
      <c r="G399" s="1">
        <v>1224.4121090000001</v>
      </c>
      <c r="H399" s="1">
        <v>2163496.5</v>
      </c>
      <c r="I399" s="1"/>
      <c r="J399" s="1">
        <v>1427.4765629999999</v>
      </c>
      <c r="K399" s="1">
        <v>709092.6875</v>
      </c>
      <c r="L399" s="1"/>
      <c r="M399" s="1">
        <v>1782.841797</v>
      </c>
      <c r="N399" s="1">
        <v>1346769.75</v>
      </c>
    </row>
    <row r="400" spans="1:14">
      <c r="A400" s="1">
        <v>768.12304700000004</v>
      </c>
      <c r="B400" s="1">
        <v>1014697.75</v>
      </c>
      <c r="C400" s="1"/>
      <c r="D400" s="1">
        <v>971.03125</v>
      </c>
      <c r="E400" s="1">
        <v>2607722</v>
      </c>
      <c r="F400" s="1"/>
      <c r="G400" s="1">
        <v>1224.658203</v>
      </c>
      <c r="H400" s="1">
        <v>2160560.75</v>
      </c>
      <c r="I400" s="1"/>
      <c r="J400" s="1">
        <v>1427.6933590000001</v>
      </c>
      <c r="K400" s="1">
        <v>705724.0625</v>
      </c>
      <c r="L400" s="1"/>
      <c r="M400" s="1">
        <v>1783.0097659999999</v>
      </c>
      <c r="N400" s="1">
        <v>1320437.875</v>
      </c>
    </row>
    <row r="401" spans="1:14">
      <c r="A401" s="1">
        <v>768.43164100000001</v>
      </c>
      <c r="B401" s="1">
        <v>1013601</v>
      </c>
      <c r="C401" s="1"/>
      <c r="D401" s="1">
        <v>971.3125</v>
      </c>
      <c r="E401" s="1">
        <v>2635824</v>
      </c>
      <c r="F401" s="1"/>
      <c r="G401" s="1">
        <v>1224.904297</v>
      </c>
      <c r="H401" s="1">
        <v>2158951</v>
      </c>
      <c r="I401" s="1"/>
      <c r="J401" s="1">
        <v>1427.9121090000001</v>
      </c>
      <c r="K401" s="1">
        <v>705686.375</v>
      </c>
      <c r="L401" s="1"/>
      <c r="M401" s="1">
        <v>1783.1757809999999</v>
      </c>
      <c r="N401" s="1">
        <v>1315582.875</v>
      </c>
    </row>
    <row r="402" spans="1:14">
      <c r="A402" s="1">
        <v>768.74023399999999</v>
      </c>
      <c r="B402" s="1">
        <v>1015464.75</v>
      </c>
      <c r="C402" s="1"/>
      <c r="D402" s="1">
        <v>971.59375</v>
      </c>
      <c r="E402" s="1">
        <v>2674811</v>
      </c>
      <c r="F402" s="1"/>
      <c r="G402" s="1">
        <v>1225.1523440000001</v>
      </c>
      <c r="H402" s="1">
        <v>2157065.75</v>
      </c>
      <c r="I402" s="1"/>
      <c r="J402" s="1">
        <v>1428.1308590000001</v>
      </c>
      <c r="K402" s="1">
        <v>703063.6875</v>
      </c>
      <c r="L402" s="1"/>
      <c r="M402" s="1">
        <v>1783.34375</v>
      </c>
      <c r="N402" s="1">
        <v>1297108.875</v>
      </c>
    </row>
    <row r="403" spans="1:14">
      <c r="A403" s="1">
        <v>769.05078100000003</v>
      </c>
      <c r="B403" s="1">
        <v>1020604.5</v>
      </c>
      <c r="C403" s="1"/>
      <c r="D403" s="1">
        <v>971.875</v>
      </c>
      <c r="E403" s="1">
        <v>2718189.5</v>
      </c>
      <c r="F403" s="1"/>
      <c r="G403" s="1">
        <v>1225.3984379999999</v>
      </c>
      <c r="H403" s="1">
        <v>2168446</v>
      </c>
      <c r="I403" s="1"/>
      <c r="J403" s="1">
        <v>1428.3496090000001</v>
      </c>
      <c r="K403" s="1">
        <v>705500.3125</v>
      </c>
      <c r="L403" s="1"/>
      <c r="M403" s="1">
        <v>1783.5097659999999</v>
      </c>
      <c r="N403" s="1">
        <v>1291843</v>
      </c>
    </row>
    <row r="404" spans="1:14">
      <c r="A404" s="1">
        <v>769.359375</v>
      </c>
      <c r="B404" s="1">
        <v>1027822.9375</v>
      </c>
      <c r="C404" s="1"/>
      <c r="D404" s="1">
        <v>972.15625</v>
      </c>
      <c r="E404" s="1">
        <v>2759668.75</v>
      </c>
      <c r="F404" s="1"/>
      <c r="G404" s="1">
        <v>1225.6445309999999</v>
      </c>
      <c r="H404" s="1">
        <v>2179260</v>
      </c>
      <c r="I404" s="1"/>
      <c r="J404" s="1">
        <v>1428.5664059999999</v>
      </c>
      <c r="K404" s="1">
        <v>710991.4375</v>
      </c>
      <c r="L404" s="1"/>
      <c r="M404" s="1">
        <v>1783.6777340000001</v>
      </c>
      <c r="N404" s="1">
        <v>1288926.375</v>
      </c>
    </row>
    <row r="405" spans="1:14">
      <c r="A405" s="1">
        <v>769.66796899999997</v>
      </c>
      <c r="B405" s="1">
        <v>1024529.1875</v>
      </c>
      <c r="C405" s="1"/>
      <c r="D405" s="1">
        <v>972.4375</v>
      </c>
      <c r="E405" s="1">
        <v>2761539.75</v>
      </c>
      <c r="F405" s="1"/>
      <c r="G405" s="1">
        <v>1225.890625</v>
      </c>
      <c r="H405" s="1">
        <v>2168681.25</v>
      </c>
      <c r="I405" s="1"/>
      <c r="J405" s="1">
        <v>1428.7851559999999</v>
      </c>
      <c r="K405" s="1">
        <v>712051.5</v>
      </c>
      <c r="L405" s="1"/>
      <c r="M405" s="1">
        <v>1783.84375</v>
      </c>
      <c r="N405" s="1">
        <v>1289650.5</v>
      </c>
    </row>
    <row r="406" spans="1:14">
      <c r="A406" s="1">
        <v>769.97656300000006</v>
      </c>
      <c r="B406" s="1">
        <v>1016533.625</v>
      </c>
      <c r="C406" s="1"/>
      <c r="D406" s="1">
        <v>972.71875</v>
      </c>
      <c r="E406" s="1">
        <v>2739852.5</v>
      </c>
      <c r="F406" s="1"/>
      <c r="G406" s="1">
        <v>1226.1367190000001</v>
      </c>
      <c r="H406" s="1">
        <v>2140851</v>
      </c>
      <c r="I406" s="1"/>
      <c r="J406" s="1">
        <v>1429.001953</v>
      </c>
      <c r="K406" s="1">
        <v>700382.875</v>
      </c>
      <c r="L406" s="1"/>
      <c r="M406" s="1">
        <v>1784.0097659999999</v>
      </c>
      <c r="N406" s="1">
        <v>1266135.125</v>
      </c>
    </row>
    <row r="407" spans="1:14">
      <c r="A407" s="1">
        <v>770.28515600000003</v>
      </c>
      <c r="B407" s="1">
        <v>1022220.625</v>
      </c>
      <c r="C407" s="1"/>
      <c r="D407" s="1">
        <v>973</v>
      </c>
      <c r="E407" s="1">
        <v>2747686</v>
      </c>
      <c r="F407" s="1"/>
      <c r="G407" s="1">
        <v>1226.3828129999999</v>
      </c>
      <c r="H407" s="1">
        <v>2129039.5</v>
      </c>
      <c r="I407" s="1"/>
      <c r="J407" s="1">
        <v>1429.220703</v>
      </c>
      <c r="K407" s="1">
        <v>699245.75</v>
      </c>
      <c r="L407" s="1"/>
      <c r="M407" s="1">
        <v>1784.1757809999999</v>
      </c>
      <c r="N407" s="1">
        <v>1252553</v>
      </c>
    </row>
    <row r="408" spans="1:14">
      <c r="A408" s="1">
        <v>770.59375</v>
      </c>
      <c r="B408" s="1">
        <v>1031708.875</v>
      </c>
      <c r="C408" s="1"/>
      <c r="D408" s="1">
        <v>973.28125</v>
      </c>
      <c r="E408" s="1">
        <v>2778033.25</v>
      </c>
      <c r="F408" s="1"/>
      <c r="G408" s="1">
        <v>1226.6289059999999</v>
      </c>
      <c r="H408" s="1">
        <v>2147537.75</v>
      </c>
      <c r="I408" s="1"/>
      <c r="J408" s="1">
        <v>1429.4375</v>
      </c>
      <c r="K408" s="1">
        <v>707215.75</v>
      </c>
      <c r="L408" s="1"/>
      <c r="M408" s="1">
        <v>1784.34375</v>
      </c>
      <c r="N408" s="1">
        <v>1254530.625</v>
      </c>
    </row>
    <row r="409" spans="1:14">
      <c r="A409" s="1">
        <v>770.90234399999997</v>
      </c>
      <c r="B409" s="1">
        <v>1035116.625</v>
      </c>
      <c r="C409" s="1"/>
      <c r="D409" s="1">
        <v>973.5625</v>
      </c>
      <c r="E409" s="1">
        <v>2763467.25</v>
      </c>
      <c r="F409" s="1"/>
      <c r="G409" s="1">
        <v>1226.875</v>
      </c>
      <c r="H409" s="1">
        <v>2138924.25</v>
      </c>
      <c r="I409" s="1"/>
      <c r="J409" s="1">
        <v>1429.654297</v>
      </c>
      <c r="K409" s="1">
        <v>704783.75</v>
      </c>
      <c r="L409" s="1"/>
      <c r="M409" s="1">
        <v>1784.5097659999999</v>
      </c>
      <c r="N409" s="1">
        <v>1252349.375</v>
      </c>
    </row>
    <row r="410" spans="1:14">
      <c r="A410" s="1">
        <v>771.21093800000006</v>
      </c>
      <c r="B410" s="1">
        <v>1038300.3125</v>
      </c>
      <c r="C410" s="1"/>
      <c r="D410" s="1">
        <v>973.84179700000004</v>
      </c>
      <c r="E410" s="1">
        <v>2755733.25</v>
      </c>
      <c r="F410" s="1"/>
      <c r="G410" s="1">
        <v>1227.1210940000001</v>
      </c>
      <c r="H410" s="1">
        <v>2134638</v>
      </c>
      <c r="I410" s="1"/>
      <c r="J410" s="1">
        <v>1429.8710940000001</v>
      </c>
      <c r="K410" s="1">
        <v>701373.125</v>
      </c>
      <c r="L410" s="1"/>
      <c r="M410" s="1">
        <v>1784.6757809999999</v>
      </c>
      <c r="N410" s="1">
        <v>1243447.875</v>
      </c>
    </row>
    <row r="411" spans="1:14">
      <c r="A411" s="1">
        <v>771.51757799999996</v>
      </c>
      <c r="B411" s="1">
        <v>1040039.5625</v>
      </c>
      <c r="C411" s="1"/>
      <c r="D411" s="1">
        <v>974.12304700000004</v>
      </c>
      <c r="E411" s="1">
        <v>2736041.5</v>
      </c>
      <c r="F411" s="1"/>
      <c r="G411" s="1">
        <v>1227.3652340000001</v>
      </c>
      <c r="H411" s="1">
        <v>2121388</v>
      </c>
      <c r="I411" s="1"/>
      <c r="J411" s="1">
        <v>1430.0898440000001</v>
      </c>
      <c r="K411" s="1">
        <v>704118.1875</v>
      </c>
      <c r="L411" s="1"/>
      <c r="M411" s="1">
        <v>1784.841797</v>
      </c>
      <c r="N411" s="1">
        <v>1234622.125</v>
      </c>
    </row>
    <row r="412" spans="1:14">
      <c r="A412" s="1">
        <v>771.82617200000004</v>
      </c>
      <c r="B412" s="1">
        <v>1036193.3125</v>
      </c>
      <c r="C412" s="1"/>
      <c r="D412" s="1">
        <v>974.40234399999997</v>
      </c>
      <c r="E412" s="1">
        <v>2700405.5</v>
      </c>
      <c r="F412" s="1"/>
      <c r="G412" s="1">
        <v>1227.611328</v>
      </c>
      <c r="H412" s="1">
        <v>2093171.875</v>
      </c>
      <c r="I412" s="1"/>
      <c r="J412" s="1">
        <v>1430.3066409999999</v>
      </c>
      <c r="K412" s="1">
        <v>697861.1875</v>
      </c>
      <c r="L412" s="1"/>
      <c r="M412" s="1">
        <v>1785.0078129999999</v>
      </c>
      <c r="N412" s="1">
        <v>1222415</v>
      </c>
    </row>
    <row r="413" spans="1:14">
      <c r="A413" s="1">
        <v>772.13476600000001</v>
      </c>
      <c r="B413" s="1">
        <v>1050089.625</v>
      </c>
      <c r="C413" s="1"/>
      <c r="D413" s="1">
        <v>974.68359399999997</v>
      </c>
      <c r="E413" s="1">
        <v>2704819</v>
      </c>
      <c r="F413" s="1"/>
      <c r="G413" s="1">
        <v>1227.857422</v>
      </c>
      <c r="H413" s="1">
        <v>2104221</v>
      </c>
      <c r="I413" s="1"/>
      <c r="J413" s="1">
        <v>1430.5234379999999</v>
      </c>
      <c r="K413" s="1">
        <v>701551.5</v>
      </c>
      <c r="L413" s="1"/>
      <c r="M413" s="1">
        <v>1785.173828</v>
      </c>
      <c r="N413" s="1">
        <v>1220803.625</v>
      </c>
    </row>
    <row r="414" spans="1:14">
      <c r="A414" s="1">
        <v>772.44140600000003</v>
      </c>
      <c r="B414" s="1">
        <v>1064302.375</v>
      </c>
      <c r="C414" s="1"/>
      <c r="D414" s="1">
        <v>974.96289100000001</v>
      </c>
      <c r="E414" s="1">
        <v>2711963.25</v>
      </c>
      <c r="F414" s="1"/>
      <c r="G414" s="1">
        <v>1228.1015629999999</v>
      </c>
      <c r="H414" s="1">
        <v>2130120</v>
      </c>
      <c r="I414" s="1"/>
      <c r="J414" s="1">
        <v>1430.7402340000001</v>
      </c>
      <c r="K414" s="1">
        <v>711392.0625</v>
      </c>
      <c r="L414" s="1"/>
      <c r="M414" s="1">
        <v>1785.3378909999999</v>
      </c>
      <c r="N414" s="1">
        <v>1241575.25</v>
      </c>
    </row>
    <row r="415" spans="1:14">
      <c r="A415" s="1">
        <v>772.75</v>
      </c>
      <c r="B415" s="1">
        <v>1066430.625</v>
      </c>
      <c r="C415" s="1"/>
      <c r="D415" s="1">
        <v>975.24414100000001</v>
      </c>
      <c r="E415" s="1">
        <v>2683586.25</v>
      </c>
      <c r="F415" s="1"/>
      <c r="G415" s="1">
        <v>1228.3476559999999</v>
      </c>
      <c r="H415" s="1">
        <v>2123095.75</v>
      </c>
      <c r="I415" s="1"/>
      <c r="J415" s="1">
        <v>1430.9570309999999</v>
      </c>
      <c r="K415" s="1">
        <v>714837.25</v>
      </c>
      <c r="L415" s="1"/>
      <c r="M415" s="1">
        <v>1785.5039059999999</v>
      </c>
      <c r="N415" s="1">
        <v>1249739.75</v>
      </c>
    </row>
    <row r="416" spans="1:14">
      <c r="A416" s="1">
        <v>773.05664100000001</v>
      </c>
      <c r="B416" s="1">
        <v>1065872.5</v>
      </c>
      <c r="C416" s="1"/>
      <c r="D416" s="1">
        <v>975.52343800000006</v>
      </c>
      <c r="E416" s="1">
        <v>2639264.75</v>
      </c>
      <c r="F416" s="1"/>
      <c r="G416" s="1">
        <v>1228.591797</v>
      </c>
      <c r="H416" s="1">
        <v>2093046.75</v>
      </c>
      <c r="I416" s="1"/>
      <c r="J416" s="1">
        <v>1431.173828</v>
      </c>
      <c r="K416" s="1">
        <v>705379.5625</v>
      </c>
      <c r="L416" s="1"/>
      <c r="M416" s="1">
        <v>1785.669922</v>
      </c>
      <c r="N416" s="1">
        <v>1230462.25</v>
      </c>
    </row>
    <row r="417" spans="1:14">
      <c r="A417" s="1">
        <v>773.36523399999999</v>
      </c>
      <c r="B417" s="1">
        <v>1071884.125</v>
      </c>
      <c r="C417" s="1"/>
      <c r="D417" s="1">
        <v>975.80273399999999</v>
      </c>
      <c r="E417" s="1">
        <v>2611805.5</v>
      </c>
      <c r="F417" s="1"/>
      <c r="G417" s="1">
        <v>1228.8359379999999</v>
      </c>
      <c r="H417" s="1">
        <v>2095140.875</v>
      </c>
      <c r="I417" s="1"/>
      <c r="J417" s="1">
        <v>1431.390625</v>
      </c>
      <c r="K417" s="1">
        <v>708324.1875</v>
      </c>
      <c r="L417" s="1"/>
      <c r="M417" s="1">
        <v>1785.8359379999999</v>
      </c>
      <c r="N417" s="1">
        <v>1234520.5</v>
      </c>
    </row>
    <row r="418" spans="1:14">
      <c r="A418" s="1">
        <v>773.671875</v>
      </c>
      <c r="B418" s="1">
        <v>1072966.875</v>
      </c>
      <c r="C418" s="1"/>
      <c r="D418" s="1">
        <v>976.08398399999999</v>
      </c>
      <c r="E418" s="1">
        <v>2585873.75</v>
      </c>
      <c r="F418" s="1"/>
      <c r="G418" s="1">
        <v>1229.0820309999999</v>
      </c>
      <c r="H418" s="1">
        <v>2082556.375</v>
      </c>
      <c r="I418" s="1"/>
      <c r="J418" s="1">
        <v>1431.6054690000001</v>
      </c>
      <c r="K418" s="1">
        <v>713811.1875</v>
      </c>
      <c r="L418" s="1"/>
      <c r="M418" s="1">
        <v>1786</v>
      </c>
      <c r="N418" s="1">
        <v>1250716</v>
      </c>
    </row>
    <row r="419" spans="1:14">
      <c r="A419" s="1">
        <v>773.97851600000001</v>
      </c>
      <c r="B419" s="1">
        <v>1066454.875</v>
      </c>
      <c r="C419" s="1"/>
      <c r="D419" s="1">
        <v>976.36328100000003</v>
      </c>
      <c r="E419" s="1">
        <v>2524219.5</v>
      </c>
      <c r="F419" s="1"/>
      <c r="G419" s="1">
        <v>1229.326172</v>
      </c>
      <c r="H419" s="1">
        <v>2055115.25</v>
      </c>
      <c r="I419" s="1"/>
      <c r="J419" s="1">
        <v>1431.8222659999999</v>
      </c>
      <c r="K419" s="1">
        <v>704382.875</v>
      </c>
      <c r="L419" s="1"/>
      <c r="M419" s="1">
        <v>1786.1660159999999</v>
      </c>
      <c r="N419" s="1">
        <v>1240726.125</v>
      </c>
    </row>
    <row r="420" spans="1:14">
      <c r="A420" s="1">
        <v>774.28515600000003</v>
      </c>
      <c r="B420" s="1">
        <v>1071790.875</v>
      </c>
      <c r="C420" s="1"/>
      <c r="D420" s="1">
        <v>976.64257799999996</v>
      </c>
      <c r="E420" s="1">
        <v>2488360.75</v>
      </c>
      <c r="F420" s="1"/>
      <c r="G420" s="1">
        <v>1229.5703129999999</v>
      </c>
      <c r="H420" s="1">
        <v>2035345.125</v>
      </c>
      <c r="I420" s="1"/>
      <c r="J420" s="1">
        <v>1432.0390629999999</v>
      </c>
      <c r="K420" s="1">
        <v>700887.25</v>
      </c>
      <c r="L420" s="1"/>
      <c r="M420" s="1">
        <v>1786.330078</v>
      </c>
      <c r="N420" s="1">
        <v>1224255.5</v>
      </c>
    </row>
    <row r="421" spans="1:14">
      <c r="A421" s="1">
        <v>774.59375</v>
      </c>
      <c r="B421" s="1">
        <v>1080021</v>
      </c>
      <c r="C421" s="1"/>
      <c r="D421" s="1">
        <v>976.921875</v>
      </c>
      <c r="E421" s="1">
        <v>2468244.25</v>
      </c>
      <c r="F421" s="1"/>
      <c r="G421" s="1">
        <v>1229.814453</v>
      </c>
      <c r="H421" s="1">
        <v>2045816.25</v>
      </c>
      <c r="I421" s="1"/>
      <c r="J421" s="1">
        <v>1432.2539059999999</v>
      </c>
      <c r="K421" s="1">
        <v>705765.25</v>
      </c>
      <c r="L421" s="1"/>
      <c r="M421" s="1">
        <v>1786.4960940000001</v>
      </c>
      <c r="N421" s="1">
        <v>1236267.5</v>
      </c>
    </row>
    <row r="422" spans="1:14">
      <c r="A422" s="1">
        <v>774.90039100000001</v>
      </c>
      <c r="B422" s="1">
        <v>1082640.5</v>
      </c>
      <c r="C422" s="1"/>
      <c r="D422" s="1">
        <v>977.20117200000004</v>
      </c>
      <c r="E422" s="1">
        <v>2429395.75</v>
      </c>
      <c r="F422" s="1"/>
      <c r="G422" s="1">
        <v>1230.0585940000001</v>
      </c>
      <c r="H422" s="1">
        <v>2047902.375</v>
      </c>
      <c r="I422" s="1"/>
      <c r="J422" s="1">
        <v>1432.470703</v>
      </c>
      <c r="K422" s="1">
        <v>706619.3125</v>
      </c>
      <c r="L422" s="1"/>
      <c r="M422" s="1">
        <v>1786.6601559999999</v>
      </c>
      <c r="N422" s="1">
        <v>1252432</v>
      </c>
    </row>
    <row r="423" spans="1:14">
      <c r="A423" s="1">
        <v>775.20703100000003</v>
      </c>
      <c r="B423" s="1">
        <v>1085285.75</v>
      </c>
      <c r="C423" s="1"/>
      <c r="D423" s="1">
        <v>977.48046899999997</v>
      </c>
      <c r="E423" s="1">
        <v>2387275.25</v>
      </c>
      <c r="F423" s="1"/>
      <c r="G423" s="1">
        <v>1230.3027340000001</v>
      </c>
      <c r="H423" s="1">
        <v>2028505.375</v>
      </c>
      <c r="I423" s="1"/>
      <c r="J423" s="1">
        <v>1432.685547</v>
      </c>
      <c r="K423" s="1">
        <v>705241</v>
      </c>
      <c r="L423" s="1"/>
      <c r="M423" s="1">
        <v>1786.8242190000001</v>
      </c>
      <c r="N423" s="1">
        <v>1241232.625</v>
      </c>
    </row>
    <row r="424" spans="1:14">
      <c r="A424" s="1">
        <v>775.51367200000004</v>
      </c>
      <c r="B424" s="1">
        <v>1087296.125</v>
      </c>
      <c r="C424" s="1"/>
      <c r="D424" s="1">
        <v>977.75781300000006</v>
      </c>
      <c r="E424" s="1">
        <v>2362086.75</v>
      </c>
      <c r="F424" s="1"/>
      <c r="G424" s="1">
        <v>1230.546875</v>
      </c>
      <c r="H424" s="1">
        <v>2023495.75</v>
      </c>
      <c r="I424" s="1"/>
      <c r="J424" s="1">
        <v>1432.9023440000001</v>
      </c>
      <c r="K424" s="1">
        <v>705257.6875</v>
      </c>
      <c r="L424" s="1"/>
      <c r="M424" s="1">
        <v>1786.9902340000001</v>
      </c>
      <c r="N424" s="1">
        <v>1249779.75</v>
      </c>
    </row>
    <row r="425" spans="1:14">
      <c r="A425" s="1">
        <v>775.81835899999999</v>
      </c>
      <c r="B425" s="1">
        <v>1095482.75</v>
      </c>
      <c r="C425" s="1"/>
      <c r="D425" s="1">
        <v>978.03710899999999</v>
      </c>
      <c r="E425" s="1">
        <v>2338095.25</v>
      </c>
      <c r="F425" s="1"/>
      <c r="G425" s="1">
        <v>1230.7910159999999</v>
      </c>
      <c r="H425" s="1">
        <v>2025781.625</v>
      </c>
      <c r="I425" s="1"/>
      <c r="J425" s="1">
        <v>1433.1171879999999</v>
      </c>
      <c r="K425" s="1">
        <v>711444.5</v>
      </c>
      <c r="L425" s="1"/>
      <c r="M425" s="1">
        <v>1787.154297</v>
      </c>
      <c r="N425" s="1">
        <v>1262658.625</v>
      </c>
    </row>
    <row r="426" spans="1:14">
      <c r="A426" s="1">
        <v>776.125</v>
      </c>
      <c r="B426" s="1">
        <v>1090944</v>
      </c>
      <c r="C426" s="1"/>
      <c r="D426" s="1">
        <v>978.31640600000003</v>
      </c>
      <c r="E426" s="1">
        <v>2296469</v>
      </c>
      <c r="F426" s="1"/>
      <c r="G426" s="1">
        <v>1231.0351559999999</v>
      </c>
      <c r="H426" s="1">
        <v>2010744.375</v>
      </c>
      <c r="I426" s="1"/>
      <c r="J426" s="1">
        <v>1433.3339840000001</v>
      </c>
      <c r="K426" s="1">
        <v>709317.0625</v>
      </c>
      <c r="L426" s="1"/>
      <c r="M426" s="1">
        <v>1787.3183590000001</v>
      </c>
      <c r="N426" s="1">
        <v>1280434.375</v>
      </c>
    </row>
    <row r="427" spans="1:14">
      <c r="A427" s="1">
        <v>776.43164100000001</v>
      </c>
      <c r="B427" s="1">
        <v>1087487.875</v>
      </c>
      <c r="C427" s="1"/>
      <c r="D427" s="1">
        <v>978.59375</v>
      </c>
      <c r="E427" s="1">
        <v>2255023.25</v>
      </c>
      <c r="F427" s="1"/>
      <c r="G427" s="1">
        <v>1231.279297</v>
      </c>
      <c r="H427" s="1">
        <v>1987357.5</v>
      </c>
      <c r="I427" s="1"/>
      <c r="J427" s="1">
        <v>1433.548828</v>
      </c>
      <c r="K427" s="1">
        <v>707489.5625</v>
      </c>
      <c r="L427" s="1"/>
      <c r="M427" s="1">
        <v>1787.482422</v>
      </c>
      <c r="N427" s="1">
        <v>1278287.375</v>
      </c>
    </row>
    <row r="428" spans="1:14">
      <c r="A428" s="1">
        <v>776.73828100000003</v>
      </c>
      <c r="B428" s="1">
        <v>1088557.25</v>
      </c>
      <c r="C428" s="1"/>
      <c r="D428" s="1">
        <v>978.87304700000004</v>
      </c>
      <c r="E428" s="1">
        <v>2217107.25</v>
      </c>
      <c r="F428" s="1"/>
      <c r="G428" s="1">
        <v>1231.5234379999999</v>
      </c>
      <c r="H428" s="1">
        <v>1979529.125</v>
      </c>
      <c r="I428" s="1"/>
      <c r="J428" s="1">
        <v>1433.763672</v>
      </c>
      <c r="K428" s="1">
        <v>702357.5625</v>
      </c>
      <c r="L428" s="1"/>
      <c r="M428" s="1">
        <v>1787.6464840000001</v>
      </c>
      <c r="N428" s="1">
        <v>1277487.75</v>
      </c>
    </row>
    <row r="429" spans="1:14">
      <c r="A429" s="1">
        <v>777.04296899999997</v>
      </c>
      <c r="B429" s="1">
        <v>1085830</v>
      </c>
      <c r="C429" s="1"/>
      <c r="D429" s="1">
        <v>979.15234399999997</v>
      </c>
      <c r="E429" s="1">
        <v>2169686.5</v>
      </c>
      <c r="F429" s="1"/>
      <c r="G429" s="1">
        <v>1231.765625</v>
      </c>
      <c r="H429" s="1">
        <v>1959549.5</v>
      </c>
      <c r="I429" s="1"/>
      <c r="J429" s="1">
        <v>1433.9785159999999</v>
      </c>
      <c r="K429" s="1">
        <v>696705</v>
      </c>
      <c r="L429" s="1"/>
      <c r="M429" s="1">
        <v>1787.810547</v>
      </c>
      <c r="N429" s="1">
        <v>1279330.125</v>
      </c>
    </row>
    <row r="430" spans="1:14">
      <c r="A430" s="1">
        <v>777.34960899999999</v>
      </c>
      <c r="B430" s="1">
        <v>1084511.25</v>
      </c>
      <c r="C430" s="1"/>
      <c r="D430" s="1">
        <v>979.42968800000006</v>
      </c>
      <c r="E430" s="1">
        <v>2136829</v>
      </c>
      <c r="F430" s="1"/>
      <c r="G430" s="1">
        <v>1232.0097659999999</v>
      </c>
      <c r="H430" s="1">
        <v>1945640.5</v>
      </c>
      <c r="I430" s="1"/>
      <c r="J430" s="1">
        <v>1434.1933590000001</v>
      </c>
      <c r="K430" s="1">
        <v>700224.8125</v>
      </c>
      <c r="L430" s="1"/>
      <c r="M430" s="1">
        <v>1787.9746090000001</v>
      </c>
      <c r="N430" s="1">
        <v>1279044.25</v>
      </c>
    </row>
    <row r="431" spans="1:14">
      <c r="A431" s="1">
        <v>777.65429700000004</v>
      </c>
      <c r="B431" s="1">
        <v>1087062.875</v>
      </c>
      <c r="C431" s="1"/>
      <c r="D431" s="1">
        <v>979.70703100000003</v>
      </c>
      <c r="E431" s="1">
        <v>2110199.5</v>
      </c>
      <c r="F431" s="1"/>
      <c r="G431" s="1">
        <v>1232.2539059999999</v>
      </c>
      <c r="H431" s="1">
        <v>1943090.875</v>
      </c>
      <c r="I431" s="1"/>
      <c r="J431" s="1">
        <v>1434.408203</v>
      </c>
      <c r="K431" s="1">
        <v>705351.625</v>
      </c>
      <c r="L431" s="1"/>
      <c r="M431" s="1">
        <v>1788.138672</v>
      </c>
      <c r="N431" s="1">
        <v>1302944.5</v>
      </c>
    </row>
    <row r="432" spans="1:14">
      <c r="A432" s="1">
        <v>777.96093800000006</v>
      </c>
      <c r="B432" s="1">
        <v>1088330.75</v>
      </c>
      <c r="C432" s="1"/>
      <c r="D432" s="1">
        <v>979.98632799999996</v>
      </c>
      <c r="E432" s="1">
        <v>2084509.625</v>
      </c>
      <c r="F432" s="1"/>
      <c r="G432" s="1">
        <v>1232.4960940000001</v>
      </c>
      <c r="H432" s="1">
        <v>1930617.75</v>
      </c>
      <c r="I432" s="1"/>
      <c r="J432" s="1">
        <v>1434.623047</v>
      </c>
      <c r="K432" s="1">
        <v>707129.375</v>
      </c>
      <c r="L432" s="1"/>
      <c r="M432" s="1">
        <v>1788.3027340000001</v>
      </c>
      <c r="N432" s="1">
        <v>1321211</v>
      </c>
    </row>
    <row r="433" spans="1:14">
      <c r="A433" s="1">
        <v>778.265625</v>
      </c>
      <c r="B433" s="1">
        <v>1085582.875</v>
      </c>
      <c r="C433" s="1"/>
      <c r="D433" s="1">
        <v>980.26367200000004</v>
      </c>
      <c r="E433" s="1">
        <v>2054642.875</v>
      </c>
      <c r="F433" s="1"/>
      <c r="G433" s="1">
        <v>1232.7402340000001</v>
      </c>
      <c r="H433" s="1">
        <v>1915068.75</v>
      </c>
      <c r="I433" s="1"/>
      <c r="J433" s="1">
        <v>1434.8378909999999</v>
      </c>
      <c r="K433" s="1">
        <v>707034.5625</v>
      </c>
      <c r="L433" s="1"/>
      <c r="M433" s="1">
        <v>1788.466797</v>
      </c>
      <c r="N433" s="1">
        <v>1325220.5</v>
      </c>
    </row>
    <row r="434" spans="1:14">
      <c r="A434" s="1">
        <v>778.57031300000006</v>
      </c>
      <c r="B434" s="1">
        <v>1089274.625</v>
      </c>
      <c r="C434" s="1"/>
      <c r="D434" s="1">
        <v>980.54101600000001</v>
      </c>
      <c r="E434" s="1">
        <v>2033418.625</v>
      </c>
      <c r="F434" s="1"/>
      <c r="G434" s="1">
        <v>1232.982422</v>
      </c>
      <c r="H434" s="1">
        <v>1904127.875</v>
      </c>
      <c r="I434" s="1"/>
      <c r="J434" s="1">
        <v>1435.0527340000001</v>
      </c>
      <c r="K434" s="1">
        <v>709488.8125</v>
      </c>
      <c r="L434" s="1"/>
      <c r="M434" s="1">
        <v>1788.6308590000001</v>
      </c>
      <c r="N434" s="1">
        <v>1351891.75</v>
      </c>
    </row>
    <row r="435" spans="1:14">
      <c r="A435" s="1">
        <v>778.87695299999996</v>
      </c>
      <c r="B435" s="1">
        <v>1084992.875</v>
      </c>
      <c r="C435" s="1"/>
      <c r="D435" s="1">
        <v>980.81835899999999</v>
      </c>
      <c r="E435" s="1">
        <v>2000066.5</v>
      </c>
      <c r="F435" s="1"/>
      <c r="G435" s="1">
        <v>1233.2246090000001</v>
      </c>
      <c r="H435" s="1">
        <v>1894685.25</v>
      </c>
      <c r="I435" s="1"/>
      <c r="J435" s="1">
        <v>1435.267578</v>
      </c>
      <c r="K435" s="1">
        <v>707428.8125</v>
      </c>
      <c r="L435" s="1"/>
      <c r="M435" s="1">
        <v>1788.794922</v>
      </c>
      <c r="N435" s="1">
        <v>1366155.875</v>
      </c>
    </row>
    <row r="436" spans="1:14">
      <c r="A436" s="1">
        <v>779.18164100000001</v>
      </c>
      <c r="B436" s="1">
        <v>1074015.5</v>
      </c>
      <c r="C436" s="1"/>
      <c r="D436" s="1">
        <v>981.09570299999996</v>
      </c>
      <c r="E436" s="1">
        <v>1953337.75</v>
      </c>
      <c r="F436" s="1"/>
      <c r="G436" s="1">
        <v>1233.466797</v>
      </c>
      <c r="H436" s="1">
        <v>1866724.5</v>
      </c>
      <c r="I436" s="1"/>
      <c r="J436" s="1">
        <v>1435.482422</v>
      </c>
      <c r="K436" s="1">
        <v>703804.125</v>
      </c>
      <c r="L436" s="1"/>
      <c r="M436" s="1">
        <v>1788.9570309999999</v>
      </c>
      <c r="N436" s="1">
        <v>1370245.875</v>
      </c>
    </row>
    <row r="437" spans="1:14">
      <c r="A437" s="1">
        <v>779.48632799999996</v>
      </c>
      <c r="B437" s="1">
        <v>1069060</v>
      </c>
      <c r="C437" s="1"/>
      <c r="D437" s="1">
        <v>981.37304700000004</v>
      </c>
      <c r="E437" s="1">
        <v>1925717.25</v>
      </c>
      <c r="F437" s="1"/>
      <c r="G437" s="1">
        <v>1233.7109379999999</v>
      </c>
      <c r="H437" s="1">
        <v>1847409.875</v>
      </c>
      <c r="I437" s="1"/>
      <c r="J437" s="1">
        <v>1435.6972659999999</v>
      </c>
      <c r="K437" s="1">
        <v>698769.6875</v>
      </c>
      <c r="L437" s="1"/>
      <c r="M437" s="1">
        <v>1789.1210940000001</v>
      </c>
      <c r="N437" s="1">
        <v>1372747</v>
      </c>
    </row>
    <row r="438" spans="1:14">
      <c r="A438" s="1">
        <v>779.79101600000001</v>
      </c>
      <c r="B438" s="1">
        <v>1072347.5</v>
      </c>
      <c r="C438" s="1"/>
      <c r="D438" s="1">
        <v>981.65039100000001</v>
      </c>
      <c r="E438" s="1">
        <v>1901340.875</v>
      </c>
      <c r="F438" s="1"/>
      <c r="G438" s="1">
        <v>1233.953125</v>
      </c>
      <c r="H438" s="1">
        <v>1839248.75</v>
      </c>
      <c r="I438" s="1"/>
      <c r="J438" s="1">
        <v>1435.9101559999999</v>
      </c>
      <c r="K438" s="1">
        <v>700988.25</v>
      </c>
      <c r="L438" s="1"/>
      <c r="M438" s="1">
        <v>1789.283203</v>
      </c>
      <c r="N438" s="1">
        <v>1396932.25</v>
      </c>
    </row>
    <row r="439" spans="1:14">
      <c r="A439" s="1">
        <v>780.09570299999996</v>
      </c>
      <c r="B439" s="1">
        <v>1073676</v>
      </c>
      <c r="C439" s="1"/>
      <c r="D439" s="1">
        <v>981.92773399999999</v>
      </c>
      <c r="E439" s="1">
        <v>1867256.5</v>
      </c>
      <c r="F439" s="1"/>
      <c r="G439" s="1">
        <v>1234.1953129999999</v>
      </c>
      <c r="H439" s="1">
        <v>1819395.625</v>
      </c>
      <c r="I439" s="1"/>
      <c r="J439" s="1">
        <v>1436.125</v>
      </c>
      <c r="K439" s="1">
        <v>704785.375</v>
      </c>
      <c r="L439" s="1"/>
      <c r="M439" s="1">
        <v>1789.4472659999999</v>
      </c>
      <c r="N439" s="1">
        <v>1416212.5</v>
      </c>
    </row>
    <row r="440" spans="1:14">
      <c r="A440" s="1">
        <v>780.40039100000001</v>
      </c>
      <c r="B440" s="1">
        <v>1073137.75</v>
      </c>
      <c r="C440" s="1"/>
      <c r="D440" s="1">
        <v>982.20507799999996</v>
      </c>
      <c r="E440" s="1">
        <v>1848401.25</v>
      </c>
      <c r="F440" s="1"/>
      <c r="G440" s="1">
        <v>1234.4375</v>
      </c>
      <c r="H440" s="1">
        <v>1816048.25</v>
      </c>
      <c r="I440" s="1"/>
      <c r="J440" s="1">
        <v>1436.3378909999999</v>
      </c>
      <c r="K440" s="1">
        <v>710219.75</v>
      </c>
      <c r="L440" s="1"/>
      <c r="M440" s="1">
        <v>1789.609375</v>
      </c>
      <c r="N440" s="1">
        <v>1435620.875</v>
      </c>
    </row>
    <row r="441" spans="1:14">
      <c r="A441" s="1">
        <v>780.70507799999996</v>
      </c>
      <c r="B441" s="1">
        <v>1075655</v>
      </c>
      <c r="C441" s="1"/>
      <c r="D441" s="1">
        <v>982.48242200000004</v>
      </c>
      <c r="E441" s="1">
        <v>1832749.875</v>
      </c>
      <c r="F441" s="1"/>
      <c r="G441" s="1">
        <v>1234.6796879999999</v>
      </c>
      <c r="H441" s="1">
        <v>1812090.5</v>
      </c>
      <c r="I441" s="1"/>
      <c r="J441" s="1">
        <v>1436.5527340000001</v>
      </c>
      <c r="K441" s="1">
        <v>714239.625</v>
      </c>
      <c r="L441" s="1"/>
      <c r="M441" s="1">
        <v>1789.7734379999999</v>
      </c>
      <c r="N441" s="1">
        <v>1471375.625</v>
      </c>
    </row>
    <row r="442" spans="1:14">
      <c r="A442" s="1">
        <v>781.00976600000001</v>
      </c>
      <c r="B442" s="1">
        <v>1067783.25</v>
      </c>
      <c r="C442" s="1"/>
      <c r="D442" s="1">
        <v>982.75976600000001</v>
      </c>
      <c r="E442" s="1">
        <v>1799592.75</v>
      </c>
      <c r="F442" s="1"/>
      <c r="G442" s="1">
        <v>1234.921875</v>
      </c>
      <c r="H442" s="1">
        <v>1790194.5</v>
      </c>
      <c r="I442" s="1"/>
      <c r="J442" s="1">
        <v>1436.765625</v>
      </c>
      <c r="K442" s="1">
        <v>714113.9375</v>
      </c>
      <c r="L442" s="1"/>
      <c r="M442" s="1">
        <v>1789.935547</v>
      </c>
      <c r="N442" s="1">
        <v>1492162</v>
      </c>
    </row>
    <row r="443" spans="1:14">
      <c r="A443" s="1">
        <v>781.3125</v>
      </c>
      <c r="B443" s="1">
        <v>1061505.5</v>
      </c>
      <c r="C443" s="1"/>
      <c r="D443" s="1">
        <v>983.03515600000003</v>
      </c>
      <c r="E443" s="1">
        <v>1762905.375</v>
      </c>
      <c r="F443" s="1"/>
      <c r="G443" s="1">
        <v>1235.1640629999999</v>
      </c>
      <c r="H443" s="1">
        <v>1764312.5</v>
      </c>
      <c r="I443" s="1"/>
      <c r="J443" s="1">
        <v>1436.9804690000001</v>
      </c>
      <c r="K443" s="1">
        <v>707647.375</v>
      </c>
      <c r="L443" s="1"/>
      <c r="M443" s="1">
        <v>1790.0976559999999</v>
      </c>
      <c r="N443" s="1">
        <v>1499195.625</v>
      </c>
    </row>
    <row r="444" spans="1:14">
      <c r="A444" s="1">
        <v>781.61718800000006</v>
      </c>
      <c r="B444" s="1">
        <v>1057735.25</v>
      </c>
      <c r="C444" s="1"/>
      <c r="D444" s="1">
        <v>983.3125</v>
      </c>
      <c r="E444" s="1">
        <v>1729846.25</v>
      </c>
      <c r="F444" s="1"/>
      <c r="G444" s="1">
        <v>1235.404297</v>
      </c>
      <c r="H444" s="1">
        <v>1736661.5</v>
      </c>
      <c r="I444" s="1"/>
      <c r="J444" s="1">
        <v>1437.1933590000001</v>
      </c>
      <c r="K444" s="1">
        <v>704662.1875</v>
      </c>
      <c r="L444" s="1"/>
      <c r="M444" s="1">
        <v>1790.2597659999999</v>
      </c>
      <c r="N444" s="1">
        <v>1511812.875</v>
      </c>
    </row>
    <row r="445" spans="1:14">
      <c r="A445" s="1">
        <v>781.921875</v>
      </c>
      <c r="B445" s="1">
        <v>1053668.5</v>
      </c>
      <c r="C445" s="1"/>
      <c r="D445" s="1">
        <v>983.58789100000001</v>
      </c>
      <c r="E445" s="1">
        <v>1696479.5</v>
      </c>
      <c r="F445" s="1"/>
      <c r="G445" s="1">
        <v>1235.6464840000001</v>
      </c>
      <c r="H445" s="1">
        <v>1710410.25</v>
      </c>
      <c r="I445" s="1"/>
      <c r="J445" s="1">
        <v>1437.40625</v>
      </c>
      <c r="K445" s="1">
        <v>698872.875</v>
      </c>
      <c r="L445" s="1"/>
      <c r="M445" s="1">
        <v>1790.423828</v>
      </c>
      <c r="N445" s="1">
        <v>1526819.875</v>
      </c>
    </row>
    <row r="446" spans="1:14">
      <c r="A446" s="1">
        <v>782.22460899999999</v>
      </c>
      <c r="B446" s="1">
        <v>1056341.25</v>
      </c>
      <c r="C446" s="1"/>
      <c r="D446" s="1">
        <v>983.86523399999999</v>
      </c>
      <c r="E446" s="1">
        <v>1667811</v>
      </c>
      <c r="F446" s="1"/>
      <c r="G446" s="1">
        <v>1235.888672</v>
      </c>
      <c r="H446" s="1">
        <v>1694500.125</v>
      </c>
      <c r="I446" s="1"/>
      <c r="J446" s="1">
        <v>1437.6191409999999</v>
      </c>
      <c r="K446" s="1">
        <v>702433.875</v>
      </c>
      <c r="L446" s="1"/>
      <c r="M446" s="1">
        <v>1790.5859379999999</v>
      </c>
      <c r="N446" s="1">
        <v>1547576.5</v>
      </c>
    </row>
    <row r="447" spans="1:14">
      <c r="A447" s="1">
        <v>782.52929700000004</v>
      </c>
      <c r="B447" s="1">
        <v>1058944.875</v>
      </c>
      <c r="C447" s="1"/>
      <c r="D447" s="1">
        <v>984.140625</v>
      </c>
      <c r="E447" s="1">
        <v>1647110.375</v>
      </c>
      <c r="F447" s="1"/>
      <c r="G447" s="1">
        <v>1236.1308590000001</v>
      </c>
      <c r="H447" s="1">
        <v>1675370.625</v>
      </c>
      <c r="I447" s="1"/>
      <c r="J447" s="1">
        <v>1437.8339840000001</v>
      </c>
      <c r="K447" s="1">
        <v>703635.5625</v>
      </c>
      <c r="L447" s="1"/>
      <c r="M447" s="1">
        <v>1790.748047</v>
      </c>
      <c r="N447" s="1">
        <v>1575311.625</v>
      </c>
    </row>
    <row r="448" spans="1:14">
      <c r="A448" s="1">
        <v>782.83203100000003</v>
      </c>
      <c r="B448" s="1">
        <v>1058374.75</v>
      </c>
      <c r="C448" s="1"/>
      <c r="D448" s="1">
        <v>984.41796899999997</v>
      </c>
      <c r="E448" s="1">
        <v>1629159</v>
      </c>
      <c r="F448" s="1"/>
      <c r="G448" s="1">
        <v>1236.3710940000001</v>
      </c>
      <c r="H448" s="1">
        <v>1663103.5</v>
      </c>
      <c r="I448" s="1"/>
      <c r="J448" s="1">
        <v>1438.046875</v>
      </c>
      <c r="K448" s="1">
        <v>713277</v>
      </c>
      <c r="L448" s="1"/>
      <c r="M448" s="1">
        <v>1790.9101559999999</v>
      </c>
      <c r="N448" s="1">
        <v>1602190.625</v>
      </c>
    </row>
    <row r="449" spans="1:14">
      <c r="A449" s="1">
        <v>783.13476600000001</v>
      </c>
      <c r="B449" s="1">
        <v>1053793</v>
      </c>
      <c r="C449" s="1"/>
      <c r="D449" s="1">
        <v>984.69335899999999</v>
      </c>
      <c r="E449" s="1">
        <v>1594013.875</v>
      </c>
      <c r="F449" s="1"/>
      <c r="G449" s="1">
        <v>1236.6132809999999</v>
      </c>
      <c r="H449" s="1">
        <v>1643990.75</v>
      </c>
      <c r="I449" s="1"/>
      <c r="J449" s="1">
        <v>1438.2597659999999</v>
      </c>
      <c r="K449" s="1">
        <v>707016</v>
      </c>
      <c r="L449" s="1"/>
      <c r="M449" s="1">
        <v>1791.0722659999999</v>
      </c>
      <c r="N449" s="1">
        <v>1619927</v>
      </c>
    </row>
    <row r="450" spans="1:14">
      <c r="A450" s="1">
        <v>783.43945299999996</v>
      </c>
      <c r="B450" s="1">
        <v>1049589</v>
      </c>
      <c r="C450" s="1"/>
      <c r="D450" s="1">
        <v>984.96875</v>
      </c>
      <c r="E450" s="1">
        <v>1561590.375</v>
      </c>
      <c r="F450" s="1"/>
      <c r="G450" s="1">
        <v>1236.8535159999999</v>
      </c>
      <c r="H450" s="1">
        <v>1616733.125</v>
      </c>
      <c r="I450" s="1"/>
      <c r="J450" s="1">
        <v>1438.4726559999999</v>
      </c>
      <c r="K450" s="1">
        <v>706919.6875</v>
      </c>
      <c r="L450" s="1"/>
      <c r="M450" s="1">
        <v>1791.234375</v>
      </c>
      <c r="N450" s="1">
        <v>1644666.5</v>
      </c>
    </row>
    <row r="451" spans="1:14">
      <c r="A451" s="1">
        <v>783.74218800000006</v>
      </c>
      <c r="B451" s="1">
        <v>1040667.8125</v>
      </c>
      <c r="C451" s="1"/>
      <c r="D451" s="1">
        <v>985.24414100000001</v>
      </c>
      <c r="E451" s="1">
        <v>1531289</v>
      </c>
      <c r="F451" s="1"/>
      <c r="G451" s="1">
        <v>1237.09375</v>
      </c>
      <c r="H451" s="1">
        <v>1599360.125</v>
      </c>
      <c r="I451" s="1"/>
      <c r="J451" s="1">
        <v>1438.685547</v>
      </c>
      <c r="K451" s="1">
        <v>703197.875</v>
      </c>
      <c r="L451" s="1"/>
      <c r="M451" s="1">
        <v>1791.3964840000001</v>
      </c>
      <c r="N451" s="1">
        <v>1668365.625</v>
      </c>
    </row>
    <row r="452" spans="1:14">
      <c r="A452" s="1">
        <v>784.04492200000004</v>
      </c>
      <c r="B452" s="1">
        <v>1036725.3125</v>
      </c>
      <c r="C452" s="1"/>
      <c r="D452" s="1">
        <v>985.51953100000003</v>
      </c>
      <c r="E452" s="1">
        <v>1506076.875</v>
      </c>
      <c r="F452" s="1"/>
      <c r="G452" s="1">
        <v>1237.3359379999999</v>
      </c>
      <c r="H452" s="1">
        <v>1572255.375</v>
      </c>
      <c r="I452" s="1"/>
      <c r="J452" s="1">
        <v>1438.8964840000001</v>
      </c>
      <c r="K452" s="1">
        <v>700152.25</v>
      </c>
      <c r="L452" s="1"/>
      <c r="M452" s="1">
        <v>1791.5566409999999</v>
      </c>
      <c r="N452" s="1">
        <v>1674569.75</v>
      </c>
    </row>
    <row r="453" spans="1:14">
      <c r="A453" s="1">
        <v>784.34765600000003</v>
      </c>
      <c r="B453" s="1">
        <v>1045166.25</v>
      </c>
      <c r="C453" s="1"/>
      <c r="D453" s="1">
        <v>985.796875</v>
      </c>
      <c r="E453" s="1">
        <v>1492976.625</v>
      </c>
      <c r="F453" s="1"/>
      <c r="G453" s="1">
        <v>1237.576172</v>
      </c>
      <c r="H453" s="1">
        <v>1561571.25</v>
      </c>
      <c r="I453" s="1"/>
      <c r="J453" s="1">
        <v>1439.109375</v>
      </c>
      <c r="K453" s="1">
        <v>701934.6875</v>
      </c>
      <c r="L453" s="1"/>
      <c r="M453" s="1">
        <v>1791.71875</v>
      </c>
      <c r="N453" s="1">
        <v>1703165</v>
      </c>
    </row>
    <row r="454" spans="1:14">
      <c r="A454" s="1">
        <v>784.65039100000001</v>
      </c>
      <c r="B454" s="1">
        <v>1049586.875</v>
      </c>
      <c r="C454" s="1"/>
      <c r="D454" s="1">
        <v>986.07226600000001</v>
      </c>
      <c r="E454" s="1">
        <v>1481843</v>
      </c>
      <c r="F454" s="1"/>
      <c r="G454" s="1">
        <v>1237.8164059999999</v>
      </c>
      <c r="H454" s="1">
        <v>1557717.25</v>
      </c>
      <c r="I454" s="1"/>
      <c r="J454" s="1">
        <v>1439.3222659999999</v>
      </c>
      <c r="K454" s="1">
        <v>712433.5</v>
      </c>
      <c r="L454" s="1"/>
      <c r="M454" s="1">
        <v>1791.8808590000001</v>
      </c>
      <c r="N454" s="1">
        <v>1744287</v>
      </c>
    </row>
    <row r="455" spans="1:14">
      <c r="A455" s="1">
        <v>784.953125</v>
      </c>
      <c r="B455" s="1">
        <v>1047967.9375</v>
      </c>
      <c r="C455" s="1"/>
      <c r="D455" s="1">
        <v>986.34570299999996</v>
      </c>
      <c r="E455" s="1">
        <v>1452960.25</v>
      </c>
      <c r="F455" s="1"/>
      <c r="G455" s="1">
        <v>1238.0566409999999</v>
      </c>
      <c r="H455" s="1">
        <v>1537757.75</v>
      </c>
      <c r="I455" s="1"/>
      <c r="J455" s="1">
        <v>1439.5351559999999</v>
      </c>
      <c r="K455" s="1">
        <v>721490.0625</v>
      </c>
      <c r="L455" s="1"/>
      <c r="M455" s="1">
        <v>1792.0410159999999</v>
      </c>
      <c r="N455" s="1">
        <v>1788552.875</v>
      </c>
    </row>
    <row r="456" spans="1:14">
      <c r="A456" s="1">
        <v>785.25585899999999</v>
      </c>
      <c r="B456" s="1">
        <v>1034057.3125</v>
      </c>
      <c r="C456" s="1"/>
      <c r="D456" s="1">
        <v>986.62109399999997</v>
      </c>
      <c r="E456" s="1">
        <v>1416335</v>
      </c>
      <c r="F456" s="1"/>
      <c r="G456" s="1">
        <v>1238.296875</v>
      </c>
      <c r="H456" s="1">
        <v>1504978.125</v>
      </c>
      <c r="I456" s="1"/>
      <c r="J456" s="1">
        <v>1439.7460940000001</v>
      </c>
      <c r="K456" s="1">
        <v>710962</v>
      </c>
      <c r="L456" s="1"/>
      <c r="M456" s="1">
        <v>1792.203125</v>
      </c>
      <c r="N456" s="1">
        <v>1795776.875</v>
      </c>
    </row>
    <row r="457" spans="1:14">
      <c r="A457" s="1">
        <v>785.55859399999997</v>
      </c>
      <c r="B457" s="1">
        <v>1028008.125</v>
      </c>
      <c r="C457" s="1"/>
      <c r="D457" s="1">
        <v>986.89648399999999</v>
      </c>
      <c r="E457" s="1">
        <v>1386837.75</v>
      </c>
      <c r="F457" s="1"/>
      <c r="G457" s="1">
        <v>1238.5371090000001</v>
      </c>
      <c r="H457" s="1">
        <v>1474273.25</v>
      </c>
      <c r="I457" s="1"/>
      <c r="J457" s="1">
        <v>1439.9589840000001</v>
      </c>
      <c r="K457" s="1">
        <v>705275.6875</v>
      </c>
      <c r="L457" s="1"/>
      <c r="M457" s="1">
        <v>1792.3652340000001</v>
      </c>
      <c r="N457" s="1">
        <v>1794488</v>
      </c>
    </row>
    <row r="458" spans="1:14">
      <c r="A458" s="1">
        <v>785.86132799999996</v>
      </c>
      <c r="B458" s="1">
        <v>1028395.125</v>
      </c>
      <c r="C458" s="1"/>
      <c r="D458" s="1">
        <v>987.171875</v>
      </c>
      <c r="E458" s="1">
        <v>1372482.25</v>
      </c>
      <c r="F458" s="1"/>
      <c r="G458" s="1">
        <v>1238.7773440000001</v>
      </c>
      <c r="H458" s="1">
        <v>1462111.875</v>
      </c>
      <c r="I458" s="1"/>
      <c r="J458" s="1">
        <v>1440.169922</v>
      </c>
      <c r="K458" s="1">
        <v>702426.0625</v>
      </c>
      <c r="L458" s="1"/>
      <c r="M458" s="1">
        <v>1792.5253909999999</v>
      </c>
      <c r="N458" s="1">
        <v>1819677.625</v>
      </c>
    </row>
    <row r="459" spans="1:14">
      <c r="A459" s="1">
        <v>786.16406300000006</v>
      </c>
      <c r="B459" s="1">
        <v>1031071.125</v>
      </c>
      <c r="C459" s="1"/>
      <c r="D459" s="1">
        <v>987.44726600000001</v>
      </c>
      <c r="E459" s="1">
        <v>1358140.625</v>
      </c>
      <c r="F459" s="1"/>
      <c r="G459" s="1">
        <v>1239.017578</v>
      </c>
      <c r="H459" s="1">
        <v>1448051.625</v>
      </c>
      <c r="I459" s="1"/>
      <c r="J459" s="1">
        <v>1440.3828129999999</v>
      </c>
      <c r="K459" s="1">
        <v>704522.3125</v>
      </c>
      <c r="L459" s="1"/>
      <c r="M459" s="1">
        <v>1792.685547</v>
      </c>
      <c r="N459" s="1">
        <v>1859451.125</v>
      </c>
    </row>
    <row r="460" spans="1:14">
      <c r="A460" s="1">
        <v>786.46484399999997</v>
      </c>
      <c r="B460" s="1">
        <v>1035129.5625</v>
      </c>
      <c r="C460" s="1"/>
      <c r="D460" s="1">
        <v>987.72070299999996</v>
      </c>
      <c r="E460" s="1">
        <v>1340960.875</v>
      </c>
      <c r="F460" s="1"/>
      <c r="G460" s="1">
        <v>1239.2578129999999</v>
      </c>
      <c r="H460" s="1">
        <v>1438869.125</v>
      </c>
      <c r="I460" s="1"/>
      <c r="J460" s="1">
        <v>1440.59375</v>
      </c>
      <c r="K460" s="1">
        <v>711071.25</v>
      </c>
      <c r="L460" s="1"/>
      <c r="M460" s="1">
        <v>1792.8476559999999</v>
      </c>
      <c r="N460" s="1">
        <v>1878723.5</v>
      </c>
    </row>
    <row r="461" spans="1:14">
      <c r="A461" s="1">
        <v>786.76757799999996</v>
      </c>
      <c r="B461" s="1">
        <v>1028647.6875</v>
      </c>
      <c r="C461" s="1"/>
      <c r="D461" s="1">
        <v>987.99609399999997</v>
      </c>
      <c r="E461" s="1">
        <v>1318885.125</v>
      </c>
      <c r="F461" s="1"/>
      <c r="G461" s="1">
        <v>1239.498047</v>
      </c>
      <c r="H461" s="1">
        <v>1411379.75</v>
      </c>
      <c r="I461" s="1"/>
      <c r="J461" s="1">
        <v>1440.8066409999999</v>
      </c>
      <c r="K461" s="1">
        <v>710201.6875</v>
      </c>
      <c r="L461" s="1"/>
      <c r="M461" s="1">
        <v>1793.0078129999999</v>
      </c>
      <c r="N461" s="1">
        <v>1897855.875</v>
      </c>
    </row>
    <row r="462" spans="1:14">
      <c r="A462" s="1">
        <v>787.06835899999999</v>
      </c>
      <c r="B462" s="1">
        <v>1019150.3125</v>
      </c>
      <c r="C462" s="1"/>
      <c r="D462" s="1">
        <v>988.26953100000003</v>
      </c>
      <c r="E462" s="1">
        <v>1292557</v>
      </c>
      <c r="F462" s="1"/>
      <c r="G462" s="1">
        <v>1239.7382809999999</v>
      </c>
      <c r="H462" s="1">
        <v>1385221.25</v>
      </c>
      <c r="I462" s="1"/>
      <c r="J462" s="1">
        <v>1441.017578</v>
      </c>
      <c r="K462" s="1">
        <v>706881.375</v>
      </c>
      <c r="L462" s="1"/>
      <c r="M462" s="1">
        <v>1793.1679690000001</v>
      </c>
      <c r="N462" s="1">
        <v>1913263.125</v>
      </c>
    </row>
    <row r="463" spans="1:14">
      <c r="A463" s="1">
        <v>787.37109399999997</v>
      </c>
      <c r="B463" s="1">
        <v>1019853.75</v>
      </c>
      <c r="C463" s="1"/>
      <c r="D463" s="1">
        <v>988.54492200000004</v>
      </c>
      <c r="E463" s="1">
        <v>1280106</v>
      </c>
      <c r="F463" s="1"/>
      <c r="G463" s="1">
        <v>1239.9765629999999</v>
      </c>
      <c r="H463" s="1">
        <v>1373058.5</v>
      </c>
      <c r="I463" s="1"/>
      <c r="J463" s="1">
        <v>1441.2285159999999</v>
      </c>
      <c r="K463" s="1">
        <v>706909.25</v>
      </c>
      <c r="L463" s="1"/>
      <c r="M463" s="1">
        <v>1793.330078</v>
      </c>
      <c r="N463" s="1">
        <v>1923256.875</v>
      </c>
    </row>
    <row r="464" spans="1:14">
      <c r="A464" s="1">
        <v>787.671875</v>
      </c>
      <c r="B464" s="1">
        <v>1016857.75</v>
      </c>
      <c r="C464" s="1"/>
      <c r="D464" s="1">
        <v>988.81835899999999</v>
      </c>
      <c r="E464" s="1">
        <v>1261992</v>
      </c>
      <c r="F464" s="1"/>
      <c r="G464" s="1">
        <v>1240.216797</v>
      </c>
      <c r="H464" s="1">
        <v>1370041.125</v>
      </c>
      <c r="I464" s="1"/>
      <c r="J464" s="1">
        <v>1441.439453</v>
      </c>
      <c r="K464" s="1">
        <v>712035.875</v>
      </c>
      <c r="L464" s="1"/>
      <c r="M464" s="1">
        <v>1793.4902340000001</v>
      </c>
      <c r="N464" s="1">
        <v>1959381.75</v>
      </c>
    </row>
    <row r="465" spans="1:14">
      <c r="A465" s="1">
        <v>787.97460899999999</v>
      </c>
      <c r="B465" s="1">
        <v>1019255.5</v>
      </c>
      <c r="C465" s="1"/>
      <c r="D465" s="1">
        <v>989.09179700000004</v>
      </c>
      <c r="E465" s="1">
        <v>1248144.75</v>
      </c>
      <c r="F465" s="1"/>
      <c r="G465" s="1">
        <v>1240.4570309999999</v>
      </c>
      <c r="H465" s="1">
        <v>1355483.375</v>
      </c>
      <c r="I465" s="1"/>
      <c r="J465" s="1">
        <v>1441.6503909999999</v>
      </c>
      <c r="K465" s="1">
        <v>712819.625</v>
      </c>
      <c r="L465" s="1"/>
      <c r="M465" s="1">
        <v>1793.6503909999999</v>
      </c>
      <c r="N465" s="1">
        <v>1998874.75</v>
      </c>
    </row>
    <row r="466" spans="1:14">
      <c r="A466" s="1">
        <v>788.27539100000001</v>
      </c>
      <c r="B466" s="1">
        <v>1014993.0625</v>
      </c>
      <c r="C466" s="1"/>
      <c r="D466" s="1">
        <v>989.36718800000006</v>
      </c>
      <c r="E466" s="1">
        <v>1230370.5</v>
      </c>
      <c r="F466" s="1"/>
      <c r="G466" s="1">
        <v>1240.6953129999999</v>
      </c>
      <c r="H466" s="1">
        <v>1325853.5</v>
      </c>
      <c r="I466" s="1"/>
      <c r="J466" s="1">
        <v>1441.861328</v>
      </c>
      <c r="K466" s="1">
        <v>704435.25</v>
      </c>
      <c r="L466" s="1"/>
      <c r="M466" s="1">
        <v>1793.810547</v>
      </c>
      <c r="N466" s="1">
        <v>1987182.75</v>
      </c>
    </row>
    <row r="467" spans="1:14">
      <c r="A467" s="1">
        <v>788.57617200000004</v>
      </c>
      <c r="B467" s="1">
        <v>1016471.8125</v>
      </c>
      <c r="C467" s="1"/>
      <c r="D467" s="1">
        <v>989.640625</v>
      </c>
      <c r="E467" s="1">
        <v>1215309.25</v>
      </c>
      <c r="F467" s="1"/>
      <c r="G467" s="1">
        <v>1240.935547</v>
      </c>
      <c r="H467" s="1">
        <v>1310202.5</v>
      </c>
      <c r="I467" s="1"/>
      <c r="J467" s="1">
        <v>1442.0722659999999</v>
      </c>
      <c r="K467" s="1">
        <v>709854.0625</v>
      </c>
      <c r="L467" s="1"/>
      <c r="M467" s="1">
        <v>1793.970703</v>
      </c>
      <c r="N467" s="1">
        <v>1989048.875</v>
      </c>
    </row>
    <row r="468" spans="1:14">
      <c r="A468" s="1">
        <v>788.87695299999996</v>
      </c>
      <c r="B468" s="1">
        <v>1012460.8125</v>
      </c>
      <c r="C468" s="1"/>
      <c r="D468" s="1">
        <v>989.91406300000006</v>
      </c>
      <c r="E468" s="1">
        <v>1198861.125</v>
      </c>
      <c r="F468" s="1"/>
      <c r="G468" s="1">
        <v>1241.173828</v>
      </c>
      <c r="H468" s="1">
        <v>1298609.5</v>
      </c>
      <c r="I468" s="1"/>
      <c r="J468" s="1">
        <v>1442.283203</v>
      </c>
      <c r="K468" s="1">
        <v>712089.5</v>
      </c>
      <c r="L468" s="1"/>
      <c r="M468" s="1">
        <v>1794.1308590000001</v>
      </c>
      <c r="N468" s="1">
        <v>2034194.75</v>
      </c>
    </row>
    <row r="469" spans="1:14">
      <c r="A469" s="1">
        <v>789.17773399999999</v>
      </c>
      <c r="B469" s="1">
        <v>1009799.75</v>
      </c>
      <c r="C469" s="1"/>
      <c r="D469" s="1">
        <v>990.1875</v>
      </c>
      <c r="E469" s="1">
        <v>1184028.25</v>
      </c>
      <c r="F469" s="1"/>
      <c r="G469" s="1">
        <v>1241.4121090000001</v>
      </c>
      <c r="H469" s="1">
        <v>1275950.375</v>
      </c>
      <c r="I469" s="1"/>
      <c r="J469" s="1">
        <v>1442.4941409999999</v>
      </c>
      <c r="K469" s="1">
        <v>704720.6875</v>
      </c>
      <c r="L469" s="1"/>
      <c r="M469" s="1">
        <v>1794.2910159999999</v>
      </c>
      <c r="N469" s="1">
        <v>2022381.875</v>
      </c>
    </row>
    <row r="470" spans="1:14">
      <c r="A470" s="1">
        <v>789.47851600000001</v>
      </c>
      <c r="B470" s="1">
        <v>1007168.4375</v>
      </c>
      <c r="C470" s="1"/>
      <c r="D470" s="1">
        <v>990.46093800000006</v>
      </c>
      <c r="E470" s="1">
        <v>1172337.625</v>
      </c>
      <c r="F470" s="1"/>
      <c r="G470" s="1">
        <v>1241.6523440000001</v>
      </c>
      <c r="H470" s="1">
        <v>1266358.25</v>
      </c>
      <c r="I470" s="1"/>
      <c r="J470" s="1">
        <v>1442.705078</v>
      </c>
      <c r="K470" s="1">
        <v>705800</v>
      </c>
      <c r="L470" s="1"/>
      <c r="M470" s="1">
        <v>1794.451172</v>
      </c>
      <c r="N470" s="1">
        <v>2029612</v>
      </c>
    </row>
    <row r="471" spans="1:14">
      <c r="A471" s="1">
        <v>789.77929700000004</v>
      </c>
      <c r="B471" s="1">
        <v>1014408.375</v>
      </c>
      <c r="C471" s="1"/>
      <c r="D471" s="1">
        <v>990.734375</v>
      </c>
      <c r="E471" s="1">
        <v>1172072.25</v>
      </c>
      <c r="F471" s="1"/>
      <c r="G471" s="1">
        <v>1241.890625</v>
      </c>
      <c r="H471" s="1">
        <v>1269205.75</v>
      </c>
      <c r="I471" s="1"/>
      <c r="J471" s="1">
        <v>1442.9160159999999</v>
      </c>
      <c r="K471" s="1">
        <v>716794.6875</v>
      </c>
      <c r="L471" s="1"/>
      <c r="M471" s="1">
        <v>1794.609375</v>
      </c>
      <c r="N471" s="1">
        <v>2079655.125</v>
      </c>
    </row>
    <row r="472" spans="1:14">
      <c r="A472" s="1">
        <v>790.08007799999996</v>
      </c>
      <c r="B472" s="1">
        <v>1006894.125</v>
      </c>
      <c r="C472" s="1"/>
      <c r="D472" s="1">
        <v>991.00781300000006</v>
      </c>
      <c r="E472" s="1">
        <v>1153124.25</v>
      </c>
      <c r="F472" s="1"/>
      <c r="G472" s="1">
        <v>1242.1289059999999</v>
      </c>
      <c r="H472" s="1">
        <v>1243540</v>
      </c>
      <c r="I472" s="1"/>
      <c r="J472" s="1">
        <v>1443.126953</v>
      </c>
      <c r="K472" s="1">
        <v>714994.875</v>
      </c>
      <c r="L472" s="1"/>
      <c r="M472" s="1">
        <v>1794.7695309999999</v>
      </c>
      <c r="N472" s="1">
        <v>2084153.875</v>
      </c>
    </row>
    <row r="473" spans="1:14">
      <c r="A473" s="1">
        <v>790.38085899999999</v>
      </c>
      <c r="B473" s="1">
        <v>1009560</v>
      </c>
      <c r="C473" s="1"/>
      <c r="D473" s="1">
        <v>991.28125</v>
      </c>
      <c r="E473" s="1">
        <v>1140186.875</v>
      </c>
      <c r="F473" s="1"/>
      <c r="G473" s="1">
        <v>1242.3671879999999</v>
      </c>
      <c r="H473" s="1">
        <v>1232948.25</v>
      </c>
      <c r="I473" s="1"/>
      <c r="J473" s="1">
        <v>1443.3359379999999</v>
      </c>
      <c r="K473" s="1">
        <v>707463</v>
      </c>
      <c r="L473" s="1"/>
      <c r="M473" s="1">
        <v>1794.9296879999999</v>
      </c>
      <c r="N473" s="1">
        <v>2062281</v>
      </c>
    </row>
    <row r="474" spans="1:14">
      <c r="A474" s="1">
        <v>790.68164100000001</v>
      </c>
      <c r="B474" s="1">
        <v>1006089.625</v>
      </c>
      <c r="C474" s="1"/>
      <c r="D474" s="1">
        <v>991.55273399999999</v>
      </c>
      <c r="E474" s="1">
        <v>1133003.125</v>
      </c>
      <c r="F474" s="1"/>
      <c r="G474" s="1">
        <v>1242.6054690000001</v>
      </c>
      <c r="H474" s="1">
        <v>1219585.875</v>
      </c>
      <c r="I474" s="1"/>
      <c r="J474" s="1">
        <v>1443.546875</v>
      </c>
      <c r="K474" s="1">
        <v>710082.375</v>
      </c>
      <c r="L474" s="1"/>
      <c r="M474" s="1">
        <v>1795.0878909999999</v>
      </c>
      <c r="N474" s="1">
        <v>2078701.5</v>
      </c>
    </row>
    <row r="475" spans="1:14">
      <c r="A475" s="1">
        <v>790.98242200000004</v>
      </c>
      <c r="B475" s="1">
        <v>1009808.75</v>
      </c>
      <c r="C475" s="1"/>
      <c r="D475" s="1">
        <v>991.82617200000004</v>
      </c>
      <c r="E475" s="1">
        <v>1129072.125</v>
      </c>
      <c r="F475" s="1"/>
      <c r="G475" s="1">
        <v>1242.84375</v>
      </c>
      <c r="H475" s="1">
        <v>1209457.875</v>
      </c>
      <c r="I475" s="1"/>
      <c r="J475" s="1">
        <v>1443.7558590000001</v>
      </c>
      <c r="K475" s="1">
        <v>715044.875</v>
      </c>
      <c r="L475" s="1"/>
      <c r="M475" s="1">
        <v>1795.248047</v>
      </c>
      <c r="N475" s="1">
        <v>2089894.375</v>
      </c>
    </row>
    <row r="476" spans="1:14">
      <c r="A476" s="1">
        <v>791.28125</v>
      </c>
      <c r="B476" s="1">
        <v>999999.5</v>
      </c>
      <c r="C476" s="1"/>
      <c r="D476" s="1">
        <v>992.09960899999999</v>
      </c>
      <c r="E476" s="1">
        <v>1113297.25</v>
      </c>
      <c r="F476" s="1"/>
      <c r="G476" s="1">
        <v>1243.0820309999999</v>
      </c>
      <c r="H476" s="1">
        <v>1191395.625</v>
      </c>
      <c r="I476" s="1"/>
      <c r="J476" s="1">
        <v>1443.966797</v>
      </c>
      <c r="K476" s="1">
        <v>707833.8125</v>
      </c>
      <c r="L476" s="1"/>
      <c r="M476" s="1">
        <v>1795.408203</v>
      </c>
      <c r="N476" s="1">
        <v>2079183.375</v>
      </c>
    </row>
    <row r="477" spans="1:14">
      <c r="A477" s="1">
        <v>791.58203100000003</v>
      </c>
      <c r="B477" s="1">
        <v>998071.3125</v>
      </c>
      <c r="C477" s="1"/>
      <c r="D477" s="1">
        <v>992.37109399999997</v>
      </c>
      <c r="E477" s="1">
        <v>1096677.5</v>
      </c>
      <c r="F477" s="1"/>
      <c r="G477" s="1">
        <v>1243.3203129999999</v>
      </c>
      <c r="H477" s="1">
        <v>1178945.75</v>
      </c>
      <c r="I477" s="1"/>
      <c r="J477" s="1">
        <v>1444.1757809999999</v>
      </c>
      <c r="K477" s="1">
        <v>704232.8125</v>
      </c>
      <c r="L477" s="1"/>
      <c r="M477" s="1">
        <v>1795.5664059999999</v>
      </c>
      <c r="N477" s="1">
        <v>2070563.5</v>
      </c>
    </row>
    <row r="478" spans="1:14">
      <c r="A478" s="1">
        <v>791.88085899999999</v>
      </c>
      <c r="B478" s="1">
        <v>998729.4375</v>
      </c>
      <c r="C478" s="1"/>
      <c r="D478" s="1">
        <v>992.64453100000003</v>
      </c>
      <c r="E478" s="1">
        <v>1094317.375</v>
      </c>
      <c r="F478" s="1"/>
      <c r="G478" s="1">
        <v>1243.5585940000001</v>
      </c>
      <c r="H478" s="1">
        <v>1173575.125</v>
      </c>
      <c r="I478" s="1"/>
      <c r="J478" s="1">
        <v>1444.3867190000001</v>
      </c>
      <c r="K478" s="1">
        <v>706752.4375</v>
      </c>
      <c r="L478" s="1"/>
      <c r="M478" s="1">
        <v>1795.7246090000001</v>
      </c>
      <c r="N478" s="1">
        <v>2069571.375</v>
      </c>
    </row>
    <row r="479" spans="1:14">
      <c r="A479" s="1">
        <v>792.18164100000001</v>
      </c>
      <c r="B479" s="1">
        <v>1007734</v>
      </c>
      <c r="C479" s="1"/>
      <c r="D479" s="1">
        <v>992.91601600000001</v>
      </c>
      <c r="E479" s="1">
        <v>1092945.875</v>
      </c>
      <c r="F479" s="1"/>
      <c r="G479" s="1">
        <v>1243.794922</v>
      </c>
      <c r="H479" s="1">
        <v>1171655.375</v>
      </c>
      <c r="I479" s="1"/>
      <c r="J479" s="1">
        <v>1444.595703</v>
      </c>
      <c r="K479" s="1">
        <v>713608.9375</v>
      </c>
      <c r="L479" s="1"/>
      <c r="M479" s="1">
        <v>1795.8847659999999</v>
      </c>
      <c r="N479" s="1">
        <v>2088992.375</v>
      </c>
    </row>
    <row r="480" spans="1:14">
      <c r="A480" s="1">
        <v>792.48046899999997</v>
      </c>
      <c r="B480" s="1">
        <v>1011195.75</v>
      </c>
      <c r="C480" s="1"/>
      <c r="D480" s="1">
        <v>993.18945299999996</v>
      </c>
      <c r="E480" s="1">
        <v>1092086.75</v>
      </c>
      <c r="F480" s="1"/>
      <c r="G480" s="1">
        <v>1244.033203</v>
      </c>
      <c r="H480" s="1">
        <v>1168486.5</v>
      </c>
      <c r="I480" s="1"/>
      <c r="J480" s="1">
        <v>1444.8046879999999</v>
      </c>
      <c r="K480" s="1">
        <v>718827.75</v>
      </c>
      <c r="L480" s="1"/>
      <c r="M480" s="1">
        <v>1796.0429690000001</v>
      </c>
      <c r="N480" s="1">
        <v>2101123.5</v>
      </c>
    </row>
    <row r="481" spans="1:14">
      <c r="A481" s="1">
        <v>792.78125</v>
      </c>
      <c r="B481" s="1">
        <v>1010258.5625</v>
      </c>
      <c r="C481" s="1"/>
      <c r="D481" s="1">
        <v>993.46093800000006</v>
      </c>
      <c r="E481" s="1">
        <v>1084106.875</v>
      </c>
      <c r="F481" s="1"/>
      <c r="G481" s="1">
        <v>1244.2714840000001</v>
      </c>
      <c r="H481" s="1">
        <v>1158182.625</v>
      </c>
      <c r="I481" s="1"/>
      <c r="J481" s="1">
        <v>1445.015625</v>
      </c>
      <c r="K481" s="1">
        <v>715800.1875</v>
      </c>
      <c r="L481" s="1"/>
      <c r="M481" s="1">
        <v>1796.201172</v>
      </c>
      <c r="N481" s="1">
        <v>2108942.5</v>
      </c>
    </row>
    <row r="482" spans="1:14">
      <c r="A482" s="1">
        <v>793.08007799999996</v>
      </c>
      <c r="B482" s="1">
        <v>1007436.8125</v>
      </c>
      <c r="C482" s="1"/>
      <c r="D482" s="1">
        <v>993.73242200000004</v>
      </c>
      <c r="E482" s="1">
        <v>1078644.875</v>
      </c>
      <c r="F482" s="1"/>
      <c r="G482" s="1">
        <v>1244.5078129999999</v>
      </c>
      <c r="H482" s="1">
        <v>1149604.375</v>
      </c>
      <c r="I482" s="1"/>
      <c r="J482" s="1">
        <v>1445.2246090000001</v>
      </c>
      <c r="K482" s="1">
        <v>720691.6875</v>
      </c>
      <c r="L482" s="1"/>
      <c r="M482" s="1">
        <v>1796.359375</v>
      </c>
      <c r="N482" s="1">
        <v>2115039</v>
      </c>
    </row>
    <row r="483" spans="1:14">
      <c r="A483" s="1">
        <v>793.37890600000003</v>
      </c>
      <c r="B483" s="1">
        <v>1008043.5</v>
      </c>
      <c r="C483" s="1"/>
      <c r="D483" s="1">
        <v>994.00585899999999</v>
      </c>
      <c r="E483" s="1">
        <v>1070891.375</v>
      </c>
      <c r="F483" s="1"/>
      <c r="G483" s="1">
        <v>1244.7460940000001</v>
      </c>
      <c r="H483" s="1">
        <v>1137758.125</v>
      </c>
      <c r="I483" s="1"/>
      <c r="J483" s="1">
        <v>1445.4335940000001</v>
      </c>
      <c r="K483" s="1">
        <v>717235.5625</v>
      </c>
      <c r="L483" s="1"/>
      <c r="M483" s="1">
        <v>1796.5195309999999</v>
      </c>
      <c r="N483" s="1">
        <v>2114269.75</v>
      </c>
    </row>
    <row r="484" spans="1:14">
      <c r="A484" s="1">
        <v>793.67773399999999</v>
      </c>
      <c r="B484" s="1">
        <v>1005000.875</v>
      </c>
      <c r="C484" s="1"/>
      <c r="D484" s="1">
        <v>994.27734399999997</v>
      </c>
      <c r="E484" s="1">
        <v>1063210.75</v>
      </c>
      <c r="F484" s="1"/>
      <c r="G484" s="1">
        <v>1244.982422</v>
      </c>
      <c r="H484" s="1">
        <v>1125290.875</v>
      </c>
      <c r="I484" s="1"/>
      <c r="J484" s="1">
        <v>1445.642578</v>
      </c>
      <c r="K484" s="1">
        <v>715550.9375</v>
      </c>
      <c r="L484" s="1"/>
      <c r="M484" s="1">
        <v>1796.6777340000001</v>
      </c>
      <c r="N484" s="1">
        <v>2095574.375</v>
      </c>
    </row>
    <row r="485" spans="1:14">
      <c r="A485" s="1">
        <v>793.97656300000006</v>
      </c>
      <c r="B485" s="1">
        <v>1000964.3125</v>
      </c>
      <c r="C485" s="1"/>
      <c r="D485" s="1">
        <v>994.54882799999996</v>
      </c>
      <c r="E485" s="1">
        <v>1051859.75</v>
      </c>
      <c r="F485" s="1"/>
      <c r="G485" s="1">
        <v>1245.220703</v>
      </c>
      <c r="H485" s="1">
        <v>1118280.125</v>
      </c>
      <c r="I485" s="1"/>
      <c r="J485" s="1">
        <v>1445.8515629999999</v>
      </c>
      <c r="K485" s="1">
        <v>712353.6875</v>
      </c>
      <c r="L485" s="1"/>
      <c r="M485" s="1">
        <v>1796.8359379999999</v>
      </c>
      <c r="N485" s="1">
        <v>2084330.5</v>
      </c>
    </row>
    <row r="486" spans="1:14">
      <c r="A486" s="1">
        <v>794.27539100000001</v>
      </c>
      <c r="B486" s="1">
        <v>991287.9375</v>
      </c>
      <c r="C486" s="1"/>
      <c r="D486" s="1">
        <v>994.82031300000006</v>
      </c>
      <c r="E486" s="1">
        <v>1038661.5625</v>
      </c>
      <c r="F486" s="1"/>
      <c r="G486" s="1">
        <v>1245.4570309999999</v>
      </c>
      <c r="H486" s="1">
        <v>1101113.375</v>
      </c>
      <c r="I486" s="1"/>
      <c r="J486" s="1">
        <v>1446.060547</v>
      </c>
      <c r="K486" s="1">
        <v>710883.875</v>
      </c>
      <c r="L486" s="1"/>
      <c r="M486" s="1">
        <v>1796.9941409999999</v>
      </c>
      <c r="N486" s="1">
        <v>2067510.25</v>
      </c>
    </row>
    <row r="487" spans="1:14">
      <c r="A487" s="1">
        <v>794.57421899999997</v>
      </c>
      <c r="B487" s="1">
        <v>986564.75</v>
      </c>
      <c r="C487" s="1"/>
      <c r="D487" s="1">
        <v>995.09179700000004</v>
      </c>
      <c r="E487" s="1">
        <v>1029642.625</v>
      </c>
      <c r="F487" s="1"/>
      <c r="G487" s="1">
        <v>1245.6933590000001</v>
      </c>
      <c r="H487" s="1">
        <v>1087186</v>
      </c>
      <c r="I487" s="1"/>
      <c r="J487" s="1">
        <v>1446.2695309999999</v>
      </c>
      <c r="K487" s="1">
        <v>706283.6875</v>
      </c>
      <c r="L487" s="1"/>
      <c r="M487" s="1">
        <v>1797.1523440000001</v>
      </c>
      <c r="N487" s="1">
        <v>2056949.375</v>
      </c>
    </row>
    <row r="488" spans="1:14">
      <c r="A488" s="1">
        <v>794.87304700000004</v>
      </c>
      <c r="B488" s="1">
        <v>986598.9375</v>
      </c>
      <c r="C488" s="1"/>
      <c r="D488" s="1">
        <v>995.36328100000003</v>
      </c>
      <c r="E488" s="1">
        <v>1022472.1875</v>
      </c>
      <c r="F488" s="1"/>
      <c r="G488" s="1">
        <v>1245.9296879999999</v>
      </c>
      <c r="H488" s="1">
        <v>1077734</v>
      </c>
      <c r="I488" s="1"/>
      <c r="J488" s="1">
        <v>1446.4785159999999</v>
      </c>
      <c r="K488" s="1">
        <v>707107.75</v>
      </c>
      <c r="L488" s="1"/>
      <c r="M488" s="1">
        <v>1797.310547</v>
      </c>
      <c r="N488" s="1">
        <v>2030049.625</v>
      </c>
    </row>
    <row r="489" spans="1:14">
      <c r="A489" s="1">
        <v>795.171875</v>
      </c>
      <c r="B489" s="1">
        <v>994141.4375</v>
      </c>
      <c r="C489" s="1"/>
      <c r="D489" s="1">
        <v>995.63476600000001</v>
      </c>
      <c r="E489" s="1">
        <v>1025426</v>
      </c>
      <c r="F489" s="1"/>
      <c r="G489" s="1">
        <v>1246.1679690000001</v>
      </c>
      <c r="H489" s="1">
        <v>1071766</v>
      </c>
      <c r="I489" s="1"/>
      <c r="J489" s="1">
        <v>1446.685547</v>
      </c>
      <c r="K489" s="1">
        <v>711053.1875</v>
      </c>
      <c r="L489" s="1"/>
      <c r="M489" s="1">
        <v>1797.466797</v>
      </c>
      <c r="N489" s="1">
        <v>2037022.125</v>
      </c>
    </row>
    <row r="490" spans="1:14">
      <c r="A490" s="1">
        <v>795.47070299999996</v>
      </c>
      <c r="B490" s="1">
        <v>992466.375</v>
      </c>
      <c r="C490" s="1"/>
      <c r="D490" s="1">
        <v>995.90429700000004</v>
      </c>
      <c r="E490" s="1">
        <v>1024052.75</v>
      </c>
      <c r="F490" s="1"/>
      <c r="G490" s="1">
        <v>1246.404297</v>
      </c>
      <c r="H490" s="1">
        <v>1066943.625</v>
      </c>
      <c r="I490" s="1"/>
      <c r="J490" s="1">
        <v>1446.8945309999999</v>
      </c>
      <c r="K490" s="1">
        <v>711082.6875</v>
      </c>
      <c r="L490" s="1"/>
      <c r="M490" s="1">
        <v>1797.625</v>
      </c>
      <c r="N490" s="1">
        <v>2018292.625</v>
      </c>
    </row>
    <row r="491" spans="1:14">
      <c r="A491" s="1">
        <v>795.76757799999996</v>
      </c>
      <c r="B491" s="1">
        <v>993690.6875</v>
      </c>
      <c r="C491" s="1"/>
      <c r="D491" s="1">
        <v>996.17578100000003</v>
      </c>
      <c r="E491" s="1">
        <v>1020036.6875</v>
      </c>
      <c r="F491" s="1"/>
      <c r="G491" s="1">
        <v>1246.640625</v>
      </c>
      <c r="H491" s="1">
        <v>1063482.5</v>
      </c>
      <c r="I491" s="1"/>
      <c r="J491" s="1">
        <v>1447.1035159999999</v>
      </c>
      <c r="K491" s="1">
        <v>715659.125</v>
      </c>
      <c r="L491" s="1"/>
      <c r="M491" s="1">
        <v>1797.783203</v>
      </c>
      <c r="N491" s="1">
        <v>2008664.5</v>
      </c>
    </row>
    <row r="492" spans="1:14">
      <c r="A492" s="1">
        <v>796.06640600000003</v>
      </c>
      <c r="B492" s="1">
        <v>997421.8125</v>
      </c>
      <c r="C492" s="1"/>
      <c r="D492" s="1">
        <v>996.44726600000001</v>
      </c>
      <c r="E492" s="1">
        <v>1024879.625</v>
      </c>
      <c r="F492" s="1"/>
      <c r="G492" s="1">
        <v>1246.876953</v>
      </c>
      <c r="H492" s="1">
        <v>1061751.875</v>
      </c>
      <c r="I492" s="1"/>
      <c r="J492" s="1">
        <v>1447.310547</v>
      </c>
      <c r="K492" s="1">
        <v>716397.125</v>
      </c>
      <c r="L492" s="1"/>
      <c r="M492" s="1">
        <v>1797.9414059999999</v>
      </c>
      <c r="N492" s="1">
        <v>2019873.75</v>
      </c>
    </row>
    <row r="493" spans="1:14">
      <c r="A493" s="1">
        <v>796.36523399999999</v>
      </c>
      <c r="B493" s="1">
        <v>997880.75</v>
      </c>
      <c r="C493" s="1"/>
      <c r="D493" s="1">
        <v>996.71679700000004</v>
      </c>
      <c r="E493" s="1">
        <v>1021768.25</v>
      </c>
      <c r="F493" s="1"/>
      <c r="G493" s="1">
        <v>1247.1132809999999</v>
      </c>
      <c r="H493" s="1">
        <v>1063121.375</v>
      </c>
      <c r="I493" s="1"/>
      <c r="J493" s="1">
        <v>1447.5195309999999</v>
      </c>
      <c r="K493" s="1">
        <v>716278.875</v>
      </c>
      <c r="L493" s="1"/>
      <c r="M493" s="1">
        <v>1798.0976559999999</v>
      </c>
      <c r="N493" s="1">
        <v>2013678</v>
      </c>
    </row>
    <row r="494" spans="1:14">
      <c r="A494" s="1">
        <v>796.66210899999999</v>
      </c>
      <c r="B494" s="1">
        <v>991908.5</v>
      </c>
      <c r="C494" s="1"/>
      <c r="D494" s="1">
        <v>996.98828100000003</v>
      </c>
      <c r="E494" s="1">
        <v>1015848.6875</v>
      </c>
      <c r="F494" s="1"/>
      <c r="G494" s="1">
        <v>1247.3496090000001</v>
      </c>
      <c r="H494" s="1">
        <v>1050414.25</v>
      </c>
      <c r="I494" s="1"/>
      <c r="J494" s="1">
        <v>1447.7265629999999</v>
      </c>
      <c r="K494" s="1">
        <v>719034.25</v>
      </c>
      <c r="L494" s="1"/>
      <c r="M494" s="1">
        <v>1798.2558590000001</v>
      </c>
      <c r="N494" s="1">
        <v>2012789</v>
      </c>
    </row>
    <row r="495" spans="1:14">
      <c r="A495" s="1">
        <v>796.96093800000006</v>
      </c>
      <c r="B495" s="1">
        <v>993474.25</v>
      </c>
      <c r="C495" s="1"/>
      <c r="D495" s="1">
        <v>997.25781300000006</v>
      </c>
      <c r="E495" s="1">
        <v>1006351</v>
      </c>
      <c r="F495" s="1"/>
      <c r="G495" s="1">
        <v>1247.5839840000001</v>
      </c>
      <c r="H495" s="1">
        <v>1039257.625</v>
      </c>
      <c r="I495" s="1"/>
      <c r="J495" s="1">
        <v>1447.935547</v>
      </c>
      <c r="K495" s="1">
        <v>714488.125</v>
      </c>
      <c r="L495" s="1"/>
      <c r="M495" s="1">
        <v>1798.4121090000001</v>
      </c>
      <c r="N495" s="1">
        <v>1989244.625</v>
      </c>
    </row>
    <row r="496" spans="1:14">
      <c r="A496" s="1">
        <v>797.25781300000006</v>
      </c>
      <c r="B496" s="1">
        <v>984782.75</v>
      </c>
      <c r="C496" s="1"/>
      <c r="D496" s="1">
        <v>997.52929700000004</v>
      </c>
      <c r="E496" s="1">
        <v>996265.5</v>
      </c>
      <c r="F496" s="1"/>
      <c r="G496" s="1">
        <v>1247.8203129999999</v>
      </c>
      <c r="H496" s="1">
        <v>1027609.875</v>
      </c>
      <c r="I496" s="1"/>
      <c r="J496" s="1">
        <v>1448.142578</v>
      </c>
      <c r="K496" s="1">
        <v>713312.875</v>
      </c>
      <c r="L496" s="1"/>
      <c r="M496" s="1">
        <v>1798.5703129999999</v>
      </c>
      <c r="N496" s="1">
        <v>1970561.625</v>
      </c>
    </row>
    <row r="497" spans="1:14">
      <c r="A497" s="1">
        <v>797.55468800000006</v>
      </c>
      <c r="B497" s="1">
        <v>980377</v>
      </c>
      <c r="C497" s="1"/>
      <c r="D497" s="1">
        <v>997.79882799999996</v>
      </c>
      <c r="E497" s="1">
        <v>993572.875</v>
      </c>
      <c r="F497" s="1"/>
      <c r="G497" s="1">
        <v>1248.0566409999999</v>
      </c>
      <c r="H497" s="1">
        <v>1019948.125</v>
      </c>
      <c r="I497" s="1"/>
      <c r="J497" s="1">
        <v>1448.3496090000001</v>
      </c>
      <c r="K497" s="1">
        <v>710813.1875</v>
      </c>
      <c r="L497" s="1"/>
      <c r="M497" s="1">
        <v>1798.7265629999999</v>
      </c>
      <c r="N497" s="1">
        <v>1951500.75</v>
      </c>
    </row>
    <row r="498" spans="1:14">
      <c r="A498" s="1">
        <v>797.85351600000001</v>
      </c>
      <c r="B498" s="1">
        <v>987271.875</v>
      </c>
      <c r="C498" s="1"/>
      <c r="D498" s="1">
        <v>998.07031300000006</v>
      </c>
      <c r="E498" s="1">
        <v>993126.0625</v>
      </c>
      <c r="F498" s="1"/>
      <c r="G498" s="1">
        <v>1248.2910159999999</v>
      </c>
      <c r="H498" s="1">
        <v>1015398.6875</v>
      </c>
      <c r="I498" s="1"/>
      <c r="J498" s="1">
        <v>1448.5585940000001</v>
      </c>
      <c r="K498" s="1">
        <v>713768.8125</v>
      </c>
      <c r="L498" s="1"/>
      <c r="M498" s="1">
        <v>1798.8828129999999</v>
      </c>
      <c r="N498" s="1">
        <v>1938235.25</v>
      </c>
    </row>
    <row r="499" spans="1:14">
      <c r="A499" s="1">
        <v>798.15039100000001</v>
      </c>
      <c r="B499" s="1">
        <v>997496.125</v>
      </c>
      <c r="C499" s="1"/>
      <c r="D499" s="1">
        <v>998.33984399999997</v>
      </c>
      <c r="E499" s="1">
        <v>995508.25</v>
      </c>
      <c r="F499" s="1"/>
      <c r="G499" s="1">
        <v>1248.5273440000001</v>
      </c>
      <c r="H499" s="1">
        <v>1019502.1875</v>
      </c>
      <c r="I499" s="1"/>
      <c r="J499" s="1">
        <v>1448.765625</v>
      </c>
      <c r="K499" s="1">
        <v>717076.0625</v>
      </c>
      <c r="L499" s="1"/>
      <c r="M499" s="1">
        <v>1799.0410159999999</v>
      </c>
      <c r="N499" s="1">
        <v>1934342</v>
      </c>
    </row>
    <row r="500" spans="1:14">
      <c r="A500" s="1">
        <v>798.44726600000001</v>
      </c>
      <c r="B500" s="1">
        <v>994736.4375</v>
      </c>
      <c r="C500" s="1"/>
      <c r="D500" s="1">
        <v>998.609375</v>
      </c>
      <c r="E500" s="1">
        <v>995463.625</v>
      </c>
      <c r="F500" s="1"/>
      <c r="G500" s="1">
        <v>1248.763672</v>
      </c>
      <c r="H500" s="1">
        <v>1018674.6875</v>
      </c>
      <c r="I500" s="1"/>
      <c r="J500" s="1">
        <v>1448.9726559999999</v>
      </c>
      <c r="K500" s="1">
        <v>718143.1875</v>
      </c>
      <c r="L500" s="1"/>
      <c r="M500" s="1">
        <v>1799.1972659999999</v>
      </c>
      <c r="N500" s="1">
        <v>1929090.125</v>
      </c>
    </row>
    <row r="501" spans="1:14">
      <c r="A501" s="1">
        <v>798.74414100000001</v>
      </c>
      <c r="B501" s="1">
        <v>997069.625</v>
      </c>
      <c r="C501" s="1"/>
      <c r="D501" s="1">
        <v>998.87890600000003</v>
      </c>
      <c r="E501" s="1">
        <v>996964.375</v>
      </c>
      <c r="F501" s="1"/>
      <c r="G501" s="1">
        <v>1248.998047</v>
      </c>
      <c r="H501" s="1">
        <v>1018635.125</v>
      </c>
      <c r="I501" s="1"/>
      <c r="J501" s="1">
        <v>1449.1796879999999</v>
      </c>
      <c r="K501" s="1">
        <v>718699.625</v>
      </c>
      <c r="L501" s="1"/>
      <c r="M501" s="1">
        <v>1799.3535159999999</v>
      </c>
      <c r="N501" s="1">
        <v>1915752.125</v>
      </c>
    </row>
    <row r="502" spans="1:14">
      <c r="A502" s="1">
        <v>799.04101600000001</v>
      </c>
      <c r="B502" s="1">
        <v>997375.4375</v>
      </c>
      <c r="C502" s="1"/>
      <c r="D502" s="1">
        <v>999.14843800000006</v>
      </c>
      <c r="E502" s="1">
        <v>993935.1875</v>
      </c>
      <c r="F502" s="1"/>
      <c r="G502" s="1">
        <v>1249.232422</v>
      </c>
      <c r="H502" s="1">
        <v>1005908.0625</v>
      </c>
      <c r="I502" s="1"/>
      <c r="J502" s="1">
        <v>1449.3867190000001</v>
      </c>
      <c r="K502" s="1">
        <v>721781.9375</v>
      </c>
      <c r="L502" s="1"/>
      <c r="M502" s="1">
        <v>1799.5097659999999</v>
      </c>
      <c r="N502" s="1">
        <v>1910496.125</v>
      </c>
    </row>
    <row r="503" spans="1:14">
      <c r="A503" s="1">
        <v>799.33789100000001</v>
      </c>
      <c r="B503" s="1">
        <v>996089.9375</v>
      </c>
      <c r="C503" s="1"/>
      <c r="D503" s="1">
        <v>999.41796899999997</v>
      </c>
      <c r="E503" s="1">
        <v>990635</v>
      </c>
      <c r="F503" s="1"/>
      <c r="G503" s="1">
        <v>1249.46875</v>
      </c>
      <c r="H503" s="1">
        <v>1000489.5</v>
      </c>
      <c r="I503" s="1"/>
      <c r="J503" s="1">
        <v>1449.59375</v>
      </c>
      <c r="K503" s="1">
        <v>722212.75</v>
      </c>
      <c r="L503" s="1"/>
      <c r="M503" s="1">
        <v>1799.6660159999999</v>
      </c>
      <c r="N503" s="1">
        <v>1897636.375</v>
      </c>
    </row>
    <row r="504" spans="1:14">
      <c r="A504" s="1">
        <v>799.63476600000001</v>
      </c>
      <c r="B504" s="1">
        <v>993333</v>
      </c>
      <c r="C504" s="1"/>
      <c r="D504" s="1">
        <v>999.6875</v>
      </c>
      <c r="E504" s="1">
        <v>983136.5625</v>
      </c>
      <c r="F504" s="1"/>
      <c r="G504" s="1">
        <v>1249.703125</v>
      </c>
      <c r="H504" s="1">
        <v>991505.9375</v>
      </c>
      <c r="I504" s="1"/>
      <c r="J504" s="1">
        <v>1449.8007809999999</v>
      </c>
      <c r="K504" s="1">
        <v>722830.375</v>
      </c>
      <c r="L504" s="1"/>
      <c r="M504" s="1">
        <v>1799.8222659999999</v>
      </c>
      <c r="N504" s="1">
        <v>1889786</v>
      </c>
    </row>
    <row r="505" spans="1:14">
      <c r="A505" s="1">
        <v>799.93164100000001</v>
      </c>
      <c r="B505" s="1">
        <v>993954.4375</v>
      </c>
      <c r="C505" s="1"/>
      <c r="D505" s="1">
        <v>999.95703100000003</v>
      </c>
      <c r="E505" s="1">
        <v>979953.875</v>
      </c>
      <c r="F505" s="1"/>
      <c r="G505" s="1">
        <v>1249.9375</v>
      </c>
      <c r="H505" s="1">
        <v>987717.125</v>
      </c>
      <c r="I505" s="1"/>
      <c r="J505" s="1">
        <v>1450.0078129999999</v>
      </c>
      <c r="K505" s="1">
        <v>721630.25</v>
      </c>
      <c r="L505" s="1"/>
      <c r="M505" s="1">
        <v>1799.9785159999999</v>
      </c>
      <c r="N505" s="1">
        <v>1869288.25</v>
      </c>
    </row>
    <row r="506" spans="1:14">
      <c r="A506" s="1">
        <v>800.22851600000001</v>
      </c>
      <c r="B506" s="1">
        <v>995950.4375</v>
      </c>
      <c r="C506" s="1"/>
      <c r="D506" s="1">
        <v>1000.2265630000001</v>
      </c>
      <c r="E506" s="1">
        <v>986491.5</v>
      </c>
      <c r="F506" s="1"/>
      <c r="G506" s="1">
        <v>1250.171875</v>
      </c>
      <c r="H506" s="1">
        <v>987467.0625</v>
      </c>
      <c r="I506" s="1"/>
      <c r="J506" s="1">
        <v>1450.2148440000001</v>
      </c>
      <c r="K506" s="1">
        <v>719659.0625</v>
      </c>
      <c r="L506" s="1"/>
      <c r="M506" s="1">
        <v>1800.1347659999999</v>
      </c>
      <c r="N506" s="1">
        <v>1857841.875</v>
      </c>
    </row>
    <row r="507" spans="1:14">
      <c r="A507" s="1">
        <v>800.52343800000006</v>
      </c>
      <c r="B507" s="1">
        <v>1001559.25</v>
      </c>
      <c r="C507" s="1"/>
      <c r="D507" s="1">
        <v>1000.496094</v>
      </c>
      <c r="E507" s="1">
        <v>992085.3125</v>
      </c>
      <c r="F507" s="1"/>
      <c r="G507" s="1">
        <v>1250.408203</v>
      </c>
      <c r="H507" s="1">
        <v>990576</v>
      </c>
      <c r="I507" s="1"/>
      <c r="J507" s="1">
        <v>1450.419922</v>
      </c>
      <c r="K507" s="1">
        <v>726845.625</v>
      </c>
      <c r="L507" s="1"/>
      <c r="M507" s="1">
        <v>1800.2910159999999</v>
      </c>
      <c r="N507" s="1">
        <v>1859157.25</v>
      </c>
    </row>
    <row r="508" spans="1:14">
      <c r="A508" s="1">
        <v>800.82031300000006</v>
      </c>
      <c r="B508" s="1">
        <v>993640.9375</v>
      </c>
      <c r="C508" s="1"/>
      <c r="D508" s="1">
        <v>1000.763672</v>
      </c>
      <c r="E508" s="1">
        <v>984242.5</v>
      </c>
      <c r="F508" s="1"/>
      <c r="G508" s="1">
        <v>1250.642578</v>
      </c>
      <c r="H508" s="1">
        <v>984951.5</v>
      </c>
      <c r="I508" s="1"/>
      <c r="J508" s="1">
        <v>1450.626953</v>
      </c>
      <c r="K508" s="1">
        <v>723824.3125</v>
      </c>
      <c r="L508" s="1"/>
      <c r="M508" s="1">
        <v>1800.4472659999999</v>
      </c>
      <c r="N508" s="1">
        <v>1855588.875</v>
      </c>
    </row>
    <row r="509" spans="1:14">
      <c r="A509" s="1">
        <v>801.11718800000006</v>
      </c>
      <c r="B509" s="1">
        <v>981727.3125</v>
      </c>
      <c r="C509" s="1"/>
      <c r="D509" s="1">
        <v>1001.033203</v>
      </c>
      <c r="E509" s="1">
        <v>966136.8125</v>
      </c>
      <c r="F509" s="1"/>
      <c r="G509" s="1">
        <v>1250.876953</v>
      </c>
      <c r="H509" s="1">
        <v>961860.8125</v>
      </c>
      <c r="I509" s="1"/>
      <c r="J509" s="1">
        <v>1450.8339840000001</v>
      </c>
      <c r="K509" s="1">
        <v>715706.875</v>
      </c>
      <c r="L509" s="1"/>
      <c r="M509" s="1">
        <v>1800.6035159999999</v>
      </c>
      <c r="N509" s="1">
        <v>1808248.625</v>
      </c>
    </row>
    <row r="510" spans="1:14">
      <c r="A510" s="1">
        <v>801.41210899999999</v>
      </c>
      <c r="B510" s="1">
        <v>980610.4375</v>
      </c>
      <c r="C510" s="1"/>
      <c r="D510" s="1">
        <v>1001.300781</v>
      </c>
      <c r="E510" s="1">
        <v>964212.9375</v>
      </c>
      <c r="F510" s="1"/>
      <c r="G510" s="1">
        <v>1251.111328</v>
      </c>
      <c r="H510" s="1">
        <v>959797.0625</v>
      </c>
      <c r="I510" s="1"/>
      <c r="J510" s="1">
        <v>1451.0390629999999</v>
      </c>
      <c r="K510" s="1">
        <v>711601.0625</v>
      </c>
      <c r="L510" s="1"/>
      <c r="M510" s="1">
        <v>1800.7578129999999</v>
      </c>
      <c r="N510" s="1">
        <v>1775443.75</v>
      </c>
    </row>
    <row r="511" spans="1:14">
      <c r="A511" s="1">
        <v>801.70898399999999</v>
      </c>
      <c r="B511" s="1">
        <v>996079.875</v>
      </c>
      <c r="C511" s="1"/>
      <c r="D511" s="1">
        <v>1001.5703130000001</v>
      </c>
      <c r="E511" s="1">
        <v>978061.6875</v>
      </c>
      <c r="F511" s="1"/>
      <c r="G511" s="1">
        <v>1251.34375</v>
      </c>
      <c r="H511" s="1">
        <v>975106</v>
      </c>
      <c r="I511" s="1"/>
      <c r="J511" s="1">
        <v>1451.2460940000001</v>
      </c>
      <c r="K511" s="1">
        <v>724119</v>
      </c>
      <c r="L511" s="1"/>
      <c r="M511" s="1">
        <v>1800.9140629999999</v>
      </c>
      <c r="N511" s="1">
        <v>1804189.25</v>
      </c>
    </row>
    <row r="512" spans="1:14">
      <c r="A512" s="1">
        <v>802.00390600000003</v>
      </c>
      <c r="B512" s="1">
        <v>995424.3125</v>
      </c>
      <c r="C512" s="1"/>
      <c r="D512" s="1">
        <v>1001.837891</v>
      </c>
      <c r="E512" s="1">
        <v>980818.25</v>
      </c>
      <c r="F512" s="1"/>
      <c r="G512" s="1">
        <v>1251.578125</v>
      </c>
      <c r="H512" s="1">
        <v>971388.5625</v>
      </c>
      <c r="I512" s="1"/>
      <c r="J512" s="1">
        <v>1451.451172</v>
      </c>
      <c r="K512" s="1">
        <v>731958.6875</v>
      </c>
      <c r="L512" s="1"/>
      <c r="M512" s="1">
        <v>1801.0703129999999</v>
      </c>
      <c r="N512" s="1">
        <v>1811239.375</v>
      </c>
    </row>
    <row r="513" spans="1:14">
      <c r="A513" s="1">
        <v>802.29882799999996</v>
      </c>
      <c r="B513" s="1">
        <v>990316.125</v>
      </c>
      <c r="C513" s="1"/>
      <c r="D513" s="1">
        <v>1002.107422</v>
      </c>
      <c r="E513" s="1">
        <v>972701.375</v>
      </c>
      <c r="F513" s="1"/>
      <c r="G513" s="1">
        <v>1251.8125</v>
      </c>
      <c r="H513" s="1">
        <v>961846.25</v>
      </c>
      <c r="I513" s="1"/>
      <c r="J513" s="1">
        <v>1451.658203</v>
      </c>
      <c r="K513" s="1">
        <v>723675.875</v>
      </c>
      <c r="L513" s="1"/>
      <c r="M513" s="1">
        <v>1801.2246090000001</v>
      </c>
      <c r="N513" s="1">
        <v>1782450</v>
      </c>
    </row>
    <row r="514" spans="1:14">
      <c r="A514" s="1">
        <v>802.59375</v>
      </c>
      <c r="B514" s="1">
        <v>981932.6875</v>
      </c>
      <c r="C514" s="1"/>
      <c r="D514" s="1">
        <v>1002.375</v>
      </c>
      <c r="E514" s="1">
        <v>964406.625</v>
      </c>
      <c r="F514" s="1"/>
      <c r="G514" s="1">
        <v>1252.046875</v>
      </c>
      <c r="H514" s="1">
        <v>956995.0625</v>
      </c>
      <c r="I514" s="1"/>
      <c r="J514" s="1">
        <v>1451.8632809999999</v>
      </c>
      <c r="K514" s="1">
        <v>716707.625</v>
      </c>
      <c r="L514" s="1"/>
      <c r="M514" s="1">
        <v>1801.3808590000001</v>
      </c>
      <c r="N514" s="1">
        <v>1747413</v>
      </c>
    </row>
    <row r="515" spans="1:14">
      <c r="A515" s="1">
        <v>802.890625</v>
      </c>
      <c r="B515" s="1">
        <v>984436.5625</v>
      </c>
      <c r="C515" s="1"/>
      <c r="D515" s="1">
        <v>1002.642578</v>
      </c>
      <c r="E515" s="1">
        <v>959457.3125</v>
      </c>
      <c r="F515" s="1"/>
      <c r="G515" s="1">
        <v>1252.279297</v>
      </c>
      <c r="H515" s="1">
        <v>949303</v>
      </c>
      <c r="I515" s="1"/>
      <c r="J515" s="1">
        <v>1452.0683590000001</v>
      </c>
      <c r="K515" s="1">
        <v>717817.6875</v>
      </c>
      <c r="L515" s="1"/>
      <c r="M515" s="1">
        <v>1801.5351559999999</v>
      </c>
      <c r="N515" s="1">
        <v>1735908.125</v>
      </c>
    </row>
    <row r="516" spans="1:14">
      <c r="A516" s="1">
        <v>803.18554700000004</v>
      </c>
      <c r="B516" s="1">
        <v>988199.6875</v>
      </c>
      <c r="C516" s="1"/>
      <c r="D516" s="1">
        <v>1002.912109</v>
      </c>
      <c r="E516" s="1">
        <v>961733.625</v>
      </c>
      <c r="F516" s="1"/>
      <c r="G516" s="1">
        <v>1252.513672</v>
      </c>
      <c r="H516" s="1">
        <v>951581.0625</v>
      </c>
      <c r="I516" s="1"/>
      <c r="J516" s="1">
        <v>1452.2753909999999</v>
      </c>
      <c r="K516" s="1">
        <v>724463</v>
      </c>
      <c r="L516" s="1"/>
      <c r="M516" s="1">
        <v>1801.689453</v>
      </c>
      <c r="N516" s="1">
        <v>1741625.375</v>
      </c>
    </row>
    <row r="517" spans="1:14">
      <c r="A517" s="1">
        <v>803.48046899999997</v>
      </c>
      <c r="B517" s="1">
        <v>993101.125</v>
      </c>
      <c r="C517" s="1"/>
      <c r="D517" s="1">
        <v>1003.1796880000001</v>
      </c>
      <c r="E517" s="1">
        <v>968015.5</v>
      </c>
      <c r="F517" s="1"/>
      <c r="G517" s="1">
        <v>1252.7460940000001</v>
      </c>
      <c r="H517" s="1">
        <v>949597.8125</v>
      </c>
      <c r="I517" s="1"/>
      <c r="J517" s="1">
        <v>1452.4804690000001</v>
      </c>
      <c r="K517" s="1">
        <v>724053.25</v>
      </c>
      <c r="L517" s="1"/>
      <c r="M517" s="1">
        <v>1801.845703</v>
      </c>
      <c r="N517" s="1">
        <v>1742917.375</v>
      </c>
    </row>
    <row r="518" spans="1:14">
      <c r="A518" s="1">
        <v>803.77539100000001</v>
      </c>
      <c r="B518" s="1">
        <v>993717</v>
      </c>
      <c r="C518" s="1"/>
      <c r="D518" s="1">
        <v>1003.447266</v>
      </c>
      <c r="E518" s="1">
        <v>964960.125</v>
      </c>
      <c r="F518" s="1"/>
      <c r="G518" s="1">
        <v>1252.9804690000001</v>
      </c>
      <c r="H518" s="1">
        <v>946858.5625</v>
      </c>
      <c r="I518" s="1"/>
      <c r="J518" s="1">
        <v>1452.685547</v>
      </c>
      <c r="K518" s="1">
        <v>726049.1875</v>
      </c>
      <c r="L518" s="1"/>
      <c r="M518" s="1">
        <v>1802</v>
      </c>
      <c r="N518" s="1">
        <v>1732786.75</v>
      </c>
    </row>
    <row r="519" spans="1:14">
      <c r="A519" s="1">
        <v>804.07031300000006</v>
      </c>
      <c r="B519" s="1">
        <v>994807.375</v>
      </c>
      <c r="C519" s="1"/>
      <c r="D519" s="1">
        <v>1003.714844</v>
      </c>
      <c r="E519" s="1">
        <v>964450.375</v>
      </c>
      <c r="F519" s="1"/>
      <c r="G519" s="1">
        <v>1253.2128909999999</v>
      </c>
      <c r="H519" s="1">
        <v>941833</v>
      </c>
      <c r="I519" s="1"/>
      <c r="J519" s="1">
        <v>1452.890625</v>
      </c>
      <c r="K519" s="1">
        <v>729961.4375</v>
      </c>
      <c r="L519" s="1"/>
      <c r="M519" s="1">
        <v>1802.154297</v>
      </c>
      <c r="N519" s="1">
        <v>1712892.625</v>
      </c>
    </row>
    <row r="520" spans="1:14">
      <c r="A520" s="1">
        <v>804.36523399999999</v>
      </c>
      <c r="B520" s="1">
        <v>992783</v>
      </c>
      <c r="C520" s="1"/>
      <c r="D520" s="1">
        <v>1003.982422</v>
      </c>
      <c r="E520" s="1">
        <v>968507.4375</v>
      </c>
      <c r="F520" s="1"/>
      <c r="G520" s="1">
        <v>1253.4472659999999</v>
      </c>
      <c r="H520" s="1">
        <v>942871.0625</v>
      </c>
      <c r="I520" s="1"/>
      <c r="J520" s="1">
        <v>1453.095703</v>
      </c>
      <c r="K520" s="1">
        <v>732127.0625</v>
      </c>
      <c r="L520" s="1"/>
      <c r="M520" s="1">
        <v>1802.3085940000001</v>
      </c>
      <c r="N520" s="1">
        <v>1702276.125</v>
      </c>
    </row>
    <row r="521" spans="1:14">
      <c r="A521" s="1">
        <v>804.66015600000003</v>
      </c>
      <c r="B521" s="1">
        <v>995959.9375</v>
      </c>
      <c r="C521" s="1"/>
      <c r="D521" s="1">
        <v>1004.25</v>
      </c>
      <c r="E521" s="1">
        <v>969368.5625</v>
      </c>
      <c r="F521" s="1"/>
      <c r="G521" s="1">
        <v>1253.6796879999999</v>
      </c>
      <c r="H521" s="1">
        <v>949195.5</v>
      </c>
      <c r="I521" s="1"/>
      <c r="J521" s="1">
        <v>1453.3007809999999</v>
      </c>
      <c r="K521" s="1">
        <v>741031.3125</v>
      </c>
      <c r="L521" s="1"/>
      <c r="M521" s="1">
        <v>1802.4648440000001</v>
      </c>
      <c r="N521" s="1">
        <v>1708379.375</v>
      </c>
    </row>
    <row r="522" spans="1:14">
      <c r="A522" s="1">
        <v>804.953125</v>
      </c>
      <c r="B522" s="1">
        <v>987804.25</v>
      </c>
      <c r="C522" s="1"/>
      <c r="D522" s="1">
        <v>1004.517578</v>
      </c>
      <c r="E522" s="1">
        <v>961493.3125</v>
      </c>
      <c r="F522" s="1"/>
      <c r="G522" s="1">
        <v>1253.9121090000001</v>
      </c>
      <c r="H522" s="1">
        <v>934280.875</v>
      </c>
      <c r="I522" s="1"/>
      <c r="J522" s="1">
        <v>1453.5058590000001</v>
      </c>
      <c r="K522" s="1">
        <v>729490.0625</v>
      </c>
      <c r="L522" s="1"/>
      <c r="M522" s="1">
        <v>1802.6191409999999</v>
      </c>
      <c r="N522" s="1">
        <v>1683028.75</v>
      </c>
    </row>
    <row r="523" spans="1:14">
      <c r="A523" s="1">
        <v>805.24804700000004</v>
      </c>
      <c r="B523" s="1">
        <v>984071.25</v>
      </c>
      <c r="C523" s="1"/>
      <c r="D523" s="1">
        <v>1004.783203</v>
      </c>
      <c r="E523" s="1">
        <v>953277.3125</v>
      </c>
      <c r="F523" s="1"/>
      <c r="G523" s="1">
        <v>1254.1445309999999</v>
      </c>
      <c r="H523" s="1">
        <v>929363.375</v>
      </c>
      <c r="I523" s="1"/>
      <c r="J523" s="1">
        <v>1453.7109379999999</v>
      </c>
      <c r="K523" s="1">
        <v>722985.125</v>
      </c>
      <c r="L523" s="1"/>
      <c r="M523" s="1">
        <v>1802.7734379999999</v>
      </c>
      <c r="N523" s="1">
        <v>1651850</v>
      </c>
    </row>
    <row r="524" spans="1:14">
      <c r="A524" s="1">
        <v>805.54296899999997</v>
      </c>
      <c r="B524" s="1">
        <v>990082.4375</v>
      </c>
      <c r="C524" s="1"/>
      <c r="D524" s="1">
        <v>1005.050781</v>
      </c>
      <c r="E524" s="1">
        <v>957155.9375</v>
      </c>
      <c r="F524" s="1"/>
      <c r="G524" s="1">
        <v>1254.3789059999999</v>
      </c>
      <c r="H524" s="1">
        <v>929340.5625</v>
      </c>
      <c r="I524" s="1"/>
      <c r="J524" s="1">
        <v>1453.9140629999999</v>
      </c>
      <c r="K524" s="1">
        <v>727695</v>
      </c>
      <c r="L524" s="1"/>
      <c r="M524" s="1">
        <v>1802.9277340000001</v>
      </c>
      <c r="N524" s="1">
        <v>1647898.75</v>
      </c>
    </row>
    <row r="525" spans="1:14">
      <c r="A525" s="1">
        <v>805.83593800000006</v>
      </c>
      <c r="B525" s="1">
        <v>986601.1875</v>
      </c>
      <c r="C525" s="1"/>
      <c r="D525" s="1">
        <v>1005.318359</v>
      </c>
      <c r="E525" s="1">
        <v>957426.5</v>
      </c>
      <c r="F525" s="1"/>
      <c r="G525" s="1">
        <v>1254.611328</v>
      </c>
      <c r="H525" s="1">
        <v>923420.8125</v>
      </c>
      <c r="I525" s="1"/>
      <c r="J525" s="1">
        <v>1454.1191409999999</v>
      </c>
      <c r="K525" s="1">
        <v>729158.125</v>
      </c>
      <c r="L525" s="1"/>
      <c r="M525" s="1">
        <v>1803.0820309999999</v>
      </c>
      <c r="N525" s="1">
        <v>1651197.875</v>
      </c>
    </row>
    <row r="526" spans="1:14">
      <c r="A526" s="1">
        <v>806.13085899999999</v>
      </c>
      <c r="B526" s="1">
        <v>983756.4375</v>
      </c>
      <c r="C526" s="1"/>
      <c r="D526" s="1">
        <v>1005.583984</v>
      </c>
      <c r="E526" s="1">
        <v>955872.625</v>
      </c>
      <c r="F526" s="1"/>
      <c r="G526" s="1">
        <v>1254.84375</v>
      </c>
      <c r="H526" s="1">
        <v>920294.75</v>
      </c>
      <c r="I526" s="1"/>
      <c r="J526" s="1">
        <v>1454.3242190000001</v>
      </c>
      <c r="K526" s="1">
        <v>727781.9375</v>
      </c>
      <c r="L526" s="1"/>
      <c r="M526" s="1">
        <v>1803.234375</v>
      </c>
      <c r="N526" s="1">
        <v>1641685.375</v>
      </c>
    </row>
    <row r="527" spans="1:14">
      <c r="A527" s="1">
        <v>806.42382799999996</v>
      </c>
      <c r="B527" s="1">
        <v>986035.0625</v>
      </c>
      <c r="C527" s="1"/>
      <c r="D527" s="1">
        <v>1005.8515630000001</v>
      </c>
      <c r="E527" s="1">
        <v>954949.9375</v>
      </c>
      <c r="F527" s="1"/>
      <c r="G527" s="1">
        <v>1255.076172</v>
      </c>
      <c r="H527" s="1">
        <v>919551.5625</v>
      </c>
      <c r="I527" s="1"/>
      <c r="J527" s="1">
        <v>1454.529297</v>
      </c>
      <c r="K527" s="1">
        <v>727984.6875</v>
      </c>
      <c r="L527" s="1"/>
      <c r="M527" s="1">
        <v>1803.388672</v>
      </c>
      <c r="N527" s="1">
        <v>1624362</v>
      </c>
    </row>
    <row r="528" spans="1:14">
      <c r="A528" s="1">
        <v>806.71875</v>
      </c>
      <c r="B528" s="1">
        <v>986986.375</v>
      </c>
      <c r="C528" s="1"/>
      <c r="D528" s="1">
        <v>1006.1171880000001</v>
      </c>
      <c r="E528" s="1">
        <v>955888.6875</v>
      </c>
      <c r="F528" s="1"/>
      <c r="G528" s="1">
        <v>1255.3066409999999</v>
      </c>
      <c r="H528" s="1">
        <v>924329.0625</v>
      </c>
      <c r="I528" s="1"/>
      <c r="J528" s="1">
        <v>1454.732422</v>
      </c>
      <c r="K528" s="1">
        <v>730642.0625</v>
      </c>
      <c r="L528" s="1"/>
      <c r="M528" s="1">
        <v>1803.5429690000001</v>
      </c>
      <c r="N528" s="1">
        <v>1614317</v>
      </c>
    </row>
    <row r="529" spans="1:14">
      <c r="A529" s="1">
        <v>807.01171899999997</v>
      </c>
      <c r="B529" s="1">
        <v>982299.4375</v>
      </c>
      <c r="C529" s="1"/>
      <c r="D529" s="1">
        <v>1006.384766</v>
      </c>
      <c r="E529" s="1">
        <v>950460.875</v>
      </c>
      <c r="F529" s="1"/>
      <c r="G529" s="1">
        <v>1255.5390629999999</v>
      </c>
      <c r="H529" s="1">
        <v>919007.75</v>
      </c>
      <c r="I529" s="1"/>
      <c r="J529" s="1">
        <v>1454.9375</v>
      </c>
      <c r="K529" s="1">
        <v>730704.75</v>
      </c>
      <c r="L529" s="1"/>
      <c r="M529" s="1">
        <v>1803.6972659999999</v>
      </c>
      <c r="N529" s="1">
        <v>1609573.875</v>
      </c>
    </row>
    <row r="530" spans="1:14">
      <c r="A530" s="1">
        <v>807.30468800000006</v>
      </c>
      <c r="B530" s="1">
        <v>984875.75</v>
      </c>
      <c r="C530" s="1"/>
      <c r="D530" s="1">
        <v>1006.650391</v>
      </c>
      <c r="E530" s="1">
        <v>950412.0625</v>
      </c>
      <c r="F530" s="1"/>
      <c r="G530" s="1">
        <v>1255.7714840000001</v>
      </c>
      <c r="H530" s="1">
        <v>914231.75</v>
      </c>
      <c r="I530" s="1"/>
      <c r="J530" s="1">
        <v>1455.140625</v>
      </c>
      <c r="K530" s="1">
        <v>727967.75</v>
      </c>
      <c r="L530" s="1"/>
      <c r="M530" s="1">
        <v>1803.8496090000001</v>
      </c>
      <c r="N530" s="1">
        <v>1580362.75</v>
      </c>
    </row>
    <row r="531" spans="1:14">
      <c r="A531" s="1">
        <v>807.59765600000003</v>
      </c>
      <c r="B531" s="1">
        <v>983297.375</v>
      </c>
      <c r="C531" s="1"/>
      <c r="D531" s="1">
        <v>1006.917969</v>
      </c>
      <c r="E531" s="1">
        <v>952083.1875</v>
      </c>
      <c r="F531" s="1"/>
      <c r="G531" s="1">
        <v>1256.0039059999999</v>
      </c>
      <c r="H531" s="1">
        <v>911956</v>
      </c>
      <c r="I531" s="1"/>
      <c r="J531" s="1">
        <v>1455.34375</v>
      </c>
      <c r="K531" s="1">
        <v>729660.0625</v>
      </c>
      <c r="L531" s="1"/>
      <c r="M531" s="1">
        <v>1804.0039059999999</v>
      </c>
      <c r="N531" s="1">
        <v>1573972.75</v>
      </c>
    </row>
    <row r="532" spans="1:14">
      <c r="A532" s="1">
        <v>807.89257799999996</v>
      </c>
      <c r="B532" s="1">
        <v>980715</v>
      </c>
      <c r="C532" s="1"/>
      <c r="D532" s="1">
        <v>1007.183594</v>
      </c>
      <c r="E532" s="1">
        <v>951056.8125</v>
      </c>
      <c r="F532" s="1"/>
      <c r="G532" s="1">
        <v>1256.234375</v>
      </c>
      <c r="H532" s="1">
        <v>906735</v>
      </c>
      <c r="I532" s="1"/>
      <c r="J532" s="1">
        <v>1455.548828</v>
      </c>
      <c r="K532" s="1">
        <v>730845.6875</v>
      </c>
      <c r="L532" s="1"/>
      <c r="M532" s="1">
        <v>1804.15625</v>
      </c>
      <c r="N532" s="1">
        <v>1572507.625</v>
      </c>
    </row>
    <row r="533" spans="1:14">
      <c r="A533" s="1">
        <v>808.18554700000004</v>
      </c>
      <c r="B533" s="1">
        <v>988950.1875</v>
      </c>
      <c r="C533" s="1"/>
      <c r="D533" s="1">
        <v>1007.449219</v>
      </c>
      <c r="E533" s="1">
        <v>949386.1875</v>
      </c>
      <c r="F533" s="1"/>
      <c r="G533" s="1">
        <v>1256.466797</v>
      </c>
      <c r="H533" s="1">
        <v>904130.6875</v>
      </c>
      <c r="I533" s="1"/>
      <c r="J533" s="1">
        <v>1455.751953</v>
      </c>
      <c r="K533" s="1">
        <v>732056.1875</v>
      </c>
      <c r="L533" s="1"/>
      <c r="M533" s="1">
        <v>1804.310547</v>
      </c>
      <c r="N533" s="1">
        <v>1563336.375</v>
      </c>
    </row>
    <row r="534" spans="1:14">
      <c r="A534" s="1">
        <v>808.47851600000001</v>
      </c>
      <c r="B534" s="1">
        <v>986713.375</v>
      </c>
      <c r="C534" s="1"/>
      <c r="D534" s="1">
        <v>1007.714844</v>
      </c>
      <c r="E534" s="1">
        <v>948176.3125</v>
      </c>
      <c r="F534" s="1"/>
      <c r="G534" s="1">
        <v>1256.6992190000001</v>
      </c>
      <c r="H534" s="1">
        <v>902408.5625</v>
      </c>
      <c r="I534" s="1"/>
      <c r="J534" s="1">
        <v>1455.955078</v>
      </c>
      <c r="K534" s="1">
        <v>731042.3125</v>
      </c>
      <c r="L534" s="1"/>
      <c r="M534" s="1">
        <v>1804.4628909999999</v>
      </c>
      <c r="N534" s="1">
        <v>1562569.75</v>
      </c>
    </row>
    <row r="535" spans="1:14">
      <c r="A535" s="1">
        <v>808.77148399999999</v>
      </c>
      <c r="B535" s="1">
        <v>987626.1875</v>
      </c>
      <c r="C535" s="1"/>
      <c r="D535" s="1">
        <v>1007.980469</v>
      </c>
      <c r="E535" s="1">
        <v>947681.75</v>
      </c>
      <c r="F535" s="1"/>
      <c r="G535" s="1">
        <v>1256.9296879999999</v>
      </c>
      <c r="H535" s="1">
        <v>904579.6875</v>
      </c>
      <c r="I535" s="1"/>
      <c r="J535" s="1">
        <v>1456.158203</v>
      </c>
      <c r="K535" s="1">
        <v>733438.625</v>
      </c>
      <c r="L535" s="1"/>
      <c r="M535" s="1">
        <v>1804.6171879999999</v>
      </c>
      <c r="N535" s="1">
        <v>1548294</v>
      </c>
    </row>
    <row r="536" spans="1:14">
      <c r="A536" s="1">
        <v>809.06445299999996</v>
      </c>
      <c r="B536" s="1">
        <v>987411.875</v>
      </c>
      <c r="C536" s="1"/>
      <c r="D536" s="1">
        <v>1008.246094</v>
      </c>
      <c r="E536" s="1">
        <v>953102.125</v>
      </c>
      <c r="F536" s="1"/>
      <c r="G536" s="1">
        <v>1257.1601559999999</v>
      </c>
      <c r="H536" s="1">
        <v>907586.4375</v>
      </c>
      <c r="I536" s="1"/>
      <c r="J536" s="1">
        <v>1456.3632809999999</v>
      </c>
      <c r="K536" s="1">
        <v>743221</v>
      </c>
      <c r="L536" s="1"/>
      <c r="M536" s="1">
        <v>1804.7695309999999</v>
      </c>
      <c r="N536" s="1">
        <v>1546523.375</v>
      </c>
    </row>
    <row r="537" spans="1:14">
      <c r="A537" s="1">
        <v>809.35546899999997</v>
      </c>
      <c r="B537" s="1">
        <v>988704.4375</v>
      </c>
      <c r="C537" s="1"/>
      <c r="D537" s="1">
        <v>1008.511719</v>
      </c>
      <c r="E537" s="1">
        <v>949250.8125</v>
      </c>
      <c r="F537" s="1"/>
      <c r="G537" s="1">
        <v>1257.392578</v>
      </c>
      <c r="H537" s="1">
        <v>907426.9375</v>
      </c>
      <c r="I537" s="1"/>
      <c r="J537" s="1">
        <v>1456.5664059999999</v>
      </c>
      <c r="K537" s="1">
        <v>744701.5625</v>
      </c>
      <c r="L537" s="1"/>
      <c r="M537" s="1">
        <v>1804.921875</v>
      </c>
      <c r="N537" s="1">
        <v>1543820.25</v>
      </c>
    </row>
    <row r="538" spans="1:14">
      <c r="A538" s="1">
        <v>809.64843800000006</v>
      </c>
      <c r="B538" s="1">
        <v>981726.25</v>
      </c>
      <c r="C538" s="1"/>
      <c r="D538" s="1">
        <v>1008.777344</v>
      </c>
      <c r="E538" s="1">
        <v>943025.875</v>
      </c>
      <c r="F538" s="1"/>
      <c r="G538" s="1">
        <v>1257.623047</v>
      </c>
      <c r="H538" s="1">
        <v>899997.8125</v>
      </c>
      <c r="I538" s="1"/>
      <c r="J538" s="1">
        <v>1456.7695309999999</v>
      </c>
      <c r="K538" s="1">
        <v>737878.5625</v>
      </c>
      <c r="L538" s="1"/>
      <c r="M538" s="1">
        <v>1805.0742190000001</v>
      </c>
      <c r="N538" s="1">
        <v>1521377.875</v>
      </c>
    </row>
    <row r="539" spans="1:14">
      <c r="A539" s="1">
        <v>809.94140600000003</v>
      </c>
      <c r="B539" s="1">
        <v>976324.625</v>
      </c>
      <c r="C539" s="1"/>
      <c r="D539" s="1">
        <v>1009.042969</v>
      </c>
      <c r="E539" s="1">
        <v>940483.8125</v>
      </c>
      <c r="F539" s="1"/>
      <c r="G539" s="1">
        <v>1257.8535159999999</v>
      </c>
      <c r="H539" s="1">
        <v>893166.5625</v>
      </c>
      <c r="I539" s="1"/>
      <c r="J539" s="1">
        <v>1456.9726559999999</v>
      </c>
      <c r="K539" s="1">
        <v>733351.0625</v>
      </c>
      <c r="L539" s="1"/>
      <c r="M539" s="1">
        <v>1805.2285159999999</v>
      </c>
      <c r="N539" s="1">
        <v>1510271.125</v>
      </c>
    </row>
    <row r="540" spans="1:14">
      <c r="A540" s="1">
        <v>810.234375</v>
      </c>
      <c r="B540" s="1">
        <v>975742.25</v>
      </c>
      <c r="C540" s="1"/>
      <c r="D540" s="1">
        <v>1009.308594</v>
      </c>
      <c r="E540" s="1">
        <v>939584.5625</v>
      </c>
      <c r="F540" s="1"/>
      <c r="G540" s="1">
        <v>1258.0859379999999</v>
      </c>
      <c r="H540" s="1">
        <v>891297.9375</v>
      </c>
      <c r="I540" s="1"/>
      <c r="J540" s="1">
        <v>1457.173828</v>
      </c>
      <c r="K540" s="1">
        <v>736859.5</v>
      </c>
      <c r="L540" s="1"/>
      <c r="M540" s="1">
        <v>1805.3808590000001</v>
      </c>
      <c r="N540" s="1">
        <v>1503793.625</v>
      </c>
    </row>
    <row r="541" spans="1:14">
      <c r="A541" s="1">
        <v>810.52539100000001</v>
      </c>
      <c r="B541" s="1">
        <v>980067.5625</v>
      </c>
      <c r="C541" s="1"/>
      <c r="D541" s="1">
        <v>1009.572266</v>
      </c>
      <c r="E541" s="1">
        <v>943721.875</v>
      </c>
      <c r="F541" s="1"/>
      <c r="G541" s="1">
        <v>1258.3164059999999</v>
      </c>
      <c r="H541" s="1">
        <v>889793</v>
      </c>
      <c r="I541" s="1"/>
      <c r="J541" s="1">
        <v>1457.376953</v>
      </c>
      <c r="K541" s="1">
        <v>734097.1875</v>
      </c>
      <c r="L541" s="1"/>
      <c r="M541" s="1">
        <v>1805.533203</v>
      </c>
      <c r="N541" s="1">
        <v>1492533.125</v>
      </c>
    </row>
    <row r="542" spans="1:14">
      <c r="A542" s="1">
        <v>810.81835899999999</v>
      </c>
      <c r="B542" s="1">
        <v>988481.4375</v>
      </c>
      <c r="C542" s="1"/>
      <c r="D542" s="1">
        <v>1009.837891</v>
      </c>
      <c r="E542" s="1">
        <v>946025.25</v>
      </c>
      <c r="F542" s="1"/>
      <c r="G542" s="1">
        <v>1258.546875</v>
      </c>
      <c r="H542" s="1">
        <v>897764.8125</v>
      </c>
      <c r="I542" s="1"/>
      <c r="J542" s="1">
        <v>1457.580078</v>
      </c>
      <c r="K542" s="1">
        <v>741545.3125</v>
      </c>
      <c r="L542" s="1"/>
      <c r="M542" s="1">
        <v>1805.685547</v>
      </c>
      <c r="N542" s="1">
        <v>1498657.875</v>
      </c>
    </row>
    <row r="543" spans="1:14">
      <c r="A543" s="1">
        <v>811.109375</v>
      </c>
      <c r="B543" s="1">
        <v>988720.5625</v>
      </c>
      <c r="C543" s="1"/>
      <c r="D543" s="1">
        <v>1010.103516</v>
      </c>
      <c r="E543" s="1">
        <v>948021.25</v>
      </c>
      <c r="F543" s="1"/>
      <c r="G543" s="1">
        <v>1258.7773440000001</v>
      </c>
      <c r="H543" s="1">
        <v>898488.4375</v>
      </c>
      <c r="I543" s="1"/>
      <c r="J543" s="1">
        <v>1457.783203</v>
      </c>
      <c r="K543" s="1">
        <v>748656.4375</v>
      </c>
      <c r="L543" s="1"/>
      <c r="M543" s="1">
        <v>1805.8378909999999</v>
      </c>
      <c r="N543" s="1">
        <v>1494913.125</v>
      </c>
    </row>
    <row r="544" spans="1:14">
      <c r="A544" s="1">
        <v>811.40039100000001</v>
      </c>
      <c r="B544" s="1">
        <v>984656.625</v>
      </c>
      <c r="C544" s="1"/>
      <c r="D544" s="1">
        <v>1010.3671880000001</v>
      </c>
      <c r="E544" s="1">
        <v>940977.5</v>
      </c>
      <c r="F544" s="1"/>
      <c r="G544" s="1">
        <v>1259.0078129999999</v>
      </c>
      <c r="H544" s="1">
        <v>891168.625</v>
      </c>
      <c r="I544" s="1"/>
      <c r="J544" s="1">
        <v>1457.984375</v>
      </c>
      <c r="K544" s="1">
        <v>742265.5</v>
      </c>
      <c r="L544" s="1"/>
      <c r="M544" s="1">
        <v>1805.9902340000001</v>
      </c>
      <c r="N544" s="1">
        <v>1481960.25</v>
      </c>
    </row>
    <row r="545" spans="1:14">
      <c r="A545" s="1">
        <v>811.69335899999999</v>
      </c>
      <c r="B545" s="1">
        <v>985051.1875</v>
      </c>
      <c r="C545" s="1"/>
      <c r="D545" s="1">
        <v>1010.6328130000001</v>
      </c>
      <c r="E545" s="1">
        <v>945459.6875</v>
      </c>
      <c r="F545" s="1"/>
      <c r="G545" s="1">
        <v>1259.2382809999999</v>
      </c>
      <c r="H545" s="1">
        <v>889273.25</v>
      </c>
      <c r="I545" s="1"/>
      <c r="J545" s="1">
        <v>1458.1875</v>
      </c>
      <c r="K545" s="1">
        <v>745514.125</v>
      </c>
      <c r="L545" s="1"/>
      <c r="M545" s="1">
        <v>1806.142578</v>
      </c>
      <c r="N545" s="1">
        <v>1467848.125</v>
      </c>
    </row>
    <row r="546" spans="1:14">
      <c r="A546" s="1">
        <v>811.984375</v>
      </c>
      <c r="B546" s="1">
        <v>991844.25</v>
      </c>
      <c r="C546" s="1"/>
      <c r="D546" s="1">
        <v>1010.896484</v>
      </c>
      <c r="E546" s="1">
        <v>948888.625</v>
      </c>
      <c r="F546" s="1"/>
      <c r="G546" s="1">
        <v>1259.46875</v>
      </c>
      <c r="H546" s="1">
        <v>890035.4375</v>
      </c>
      <c r="I546" s="1"/>
      <c r="J546" s="1">
        <v>1458.390625</v>
      </c>
      <c r="K546" s="1">
        <v>751494.9375</v>
      </c>
      <c r="L546" s="1"/>
      <c r="M546" s="1">
        <v>1806.2929690000001</v>
      </c>
      <c r="N546" s="1">
        <v>1465660.75</v>
      </c>
    </row>
    <row r="547" spans="1:14">
      <c r="A547" s="1">
        <v>812.27539100000001</v>
      </c>
      <c r="B547" s="1">
        <v>989165.6875</v>
      </c>
      <c r="C547" s="1"/>
      <c r="D547" s="1">
        <v>1011.160156</v>
      </c>
      <c r="E547" s="1">
        <v>948755.75</v>
      </c>
      <c r="F547" s="1"/>
      <c r="G547" s="1">
        <v>1259.6972659999999</v>
      </c>
      <c r="H547" s="1">
        <v>890096.5</v>
      </c>
      <c r="I547" s="1"/>
      <c r="J547" s="1">
        <v>1458.591797</v>
      </c>
      <c r="K547" s="1">
        <v>755133.5</v>
      </c>
      <c r="L547" s="1"/>
      <c r="M547" s="1">
        <v>1806.4453129999999</v>
      </c>
      <c r="N547" s="1">
        <v>1465946.375</v>
      </c>
    </row>
    <row r="548" spans="1:14">
      <c r="A548" s="1">
        <v>812.56640600000003</v>
      </c>
      <c r="B548" s="1">
        <v>983622.1875</v>
      </c>
      <c r="C548" s="1"/>
      <c r="D548" s="1">
        <v>1011.425781</v>
      </c>
      <c r="E548" s="1">
        <v>939920.875</v>
      </c>
      <c r="F548" s="1"/>
      <c r="G548" s="1">
        <v>1259.9277340000001</v>
      </c>
      <c r="H548" s="1">
        <v>877475.4375</v>
      </c>
      <c r="I548" s="1"/>
      <c r="J548" s="1">
        <v>1458.794922</v>
      </c>
      <c r="K548" s="1">
        <v>744914.8125</v>
      </c>
      <c r="L548" s="1"/>
      <c r="M548" s="1">
        <v>1806.5976559999999</v>
      </c>
      <c r="N548" s="1">
        <v>1452254.875</v>
      </c>
    </row>
    <row r="549" spans="1:14">
      <c r="A549" s="1">
        <v>812.859375</v>
      </c>
      <c r="B549" s="1">
        <v>981302</v>
      </c>
      <c r="C549" s="1"/>
      <c r="D549" s="1">
        <v>1011.689453</v>
      </c>
      <c r="E549" s="1">
        <v>941170.8125</v>
      </c>
      <c r="F549" s="1"/>
      <c r="G549" s="1">
        <v>1260.158203</v>
      </c>
      <c r="H549" s="1">
        <v>878715.1875</v>
      </c>
      <c r="I549" s="1"/>
      <c r="J549" s="1">
        <v>1458.9960940000001</v>
      </c>
      <c r="K549" s="1">
        <v>743958.5625</v>
      </c>
      <c r="L549" s="1"/>
      <c r="M549" s="1">
        <v>1806.748047</v>
      </c>
      <c r="N549" s="1">
        <v>1434682.25</v>
      </c>
    </row>
    <row r="550" spans="1:14">
      <c r="A550" s="1">
        <v>813.15039100000001</v>
      </c>
      <c r="B550" s="1">
        <v>981215.4375</v>
      </c>
      <c r="C550" s="1"/>
      <c r="D550" s="1">
        <v>1011.953125</v>
      </c>
      <c r="E550" s="1">
        <v>940112</v>
      </c>
      <c r="F550" s="1"/>
      <c r="G550" s="1">
        <v>1260.3867190000001</v>
      </c>
      <c r="H550" s="1">
        <v>879546.9375</v>
      </c>
      <c r="I550" s="1"/>
      <c r="J550" s="1">
        <v>1459.1972659999999</v>
      </c>
      <c r="K550" s="1">
        <v>746118.0625</v>
      </c>
      <c r="L550" s="1"/>
      <c r="M550" s="1">
        <v>1806.9003909999999</v>
      </c>
      <c r="N550" s="1">
        <v>1429650.5</v>
      </c>
    </row>
    <row r="551" spans="1:14">
      <c r="A551" s="1">
        <v>813.43945299999996</v>
      </c>
      <c r="B551" s="1">
        <v>985278.9375</v>
      </c>
      <c r="C551" s="1"/>
      <c r="D551" s="1">
        <v>1012.216797</v>
      </c>
      <c r="E551" s="1">
        <v>940586.6875</v>
      </c>
      <c r="F551" s="1"/>
      <c r="G551" s="1">
        <v>1260.6171879999999</v>
      </c>
      <c r="H551" s="1">
        <v>879361.3125</v>
      </c>
      <c r="I551" s="1"/>
      <c r="J551" s="1">
        <v>1459.4003909999999</v>
      </c>
      <c r="K551" s="1">
        <v>748614.4375</v>
      </c>
      <c r="L551" s="1"/>
      <c r="M551" s="1">
        <v>1807.0507809999999</v>
      </c>
      <c r="N551" s="1">
        <v>1423036.25</v>
      </c>
    </row>
    <row r="552" spans="1:14">
      <c r="A552" s="1">
        <v>813.73046899999997</v>
      </c>
      <c r="B552" s="1">
        <v>985923.125</v>
      </c>
      <c r="C552" s="1"/>
      <c r="D552" s="1">
        <v>1012.480469</v>
      </c>
      <c r="E552" s="1">
        <v>942459.75</v>
      </c>
      <c r="F552" s="1"/>
      <c r="G552" s="1">
        <v>1260.845703</v>
      </c>
      <c r="H552" s="1">
        <v>881548.8125</v>
      </c>
      <c r="I552" s="1"/>
      <c r="J552" s="1">
        <v>1459.6015629999999</v>
      </c>
      <c r="K552" s="1">
        <v>753444.625</v>
      </c>
      <c r="L552" s="1"/>
      <c r="M552" s="1">
        <v>1807.203125</v>
      </c>
      <c r="N552" s="1">
        <v>1417018</v>
      </c>
    </row>
    <row r="553" spans="1:14">
      <c r="A553" s="1">
        <v>814.02148399999999</v>
      </c>
      <c r="B553" s="1">
        <v>990058.125</v>
      </c>
      <c r="C553" s="1"/>
      <c r="D553" s="1">
        <v>1012.744141</v>
      </c>
      <c r="E553" s="1">
        <v>942314.125</v>
      </c>
      <c r="F553" s="1"/>
      <c r="G553" s="1">
        <v>1261.076172</v>
      </c>
      <c r="H553" s="1">
        <v>882109.875</v>
      </c>
      <c r="I553" s="1"/>
      <c r="J553" s="1">
        <v>1459.8027340000001</v>
      </c>
      <c r="K553" s="1">
        <v>756509.75</v>
      </c>
      <c r="L553" s="1"/>
      <c r="M553" s="1">
        <v>1807.3535159999999</v>
      </c>
      <c r="N553" s="1">
        <v>1407995</v>
      </c>
    </row>
    <row r="554" spans="1:14">
      <c r="A554" s="1">
        <v>814.3125</v>
      </c>
      <c r="B554" s="1">
        <v>989087.375</v>
      </c>
      <c r="C554" s="1"/>
      <c r="D554" s="1">
        <v>1013.0078130000001</v>
      </c>
      <c r="E554" s="1">
        <v>942726.25</v>
      </c>
      <c r="F554" s="1"/>
      <c r="G554" s="1">
        <v>1261.3046879999999</v>
      </c>
      <c r="H554" s="1">
        <v>882871.125</v>
      </c>
      <c r="I554" s="1"/>
      <c r="J554" s="1">
        <v>1460.0039059999999</v>
      </c>
      <c r="K554" s="1">
        <v>761193.8125</v>
      </c>
      <c r="L554" s="1"/>
      <c r="M554" s="1">
        <v>1807.5058590000001</v>
      </c>
      <c r="N554" s="1">
        <v>1412500.125</v>
      </c>
    </row>
    <row r="555" spans="1:14">
      <c r="A555" s="1">
        <v>814.60351600000001</v>
      </c>
      <c r="B555" s="1">
        <v>982149.8125</v>
      </c>
      <c r="C555" s="1"/>
      <c r="D555" s="1">
        <v>1013.271484</v>
      </c>
      <c r="E555" s="1">
        <v>930749.625</v>
      </c>
      <c r="F555" s="1"/>
      <c r="G555" s="1">
        <v>1261.5351559999999</v>
      </c>
      <c r="H555" s="1">
        <v>872127.125</v>
      </c>
      <c r="I555" s="1"/>
      <c r="J555" s="1">
        <v>1460.205078</v>
      </c>
      <c r="K555" s="1">
        <v>757177.625</v>
      </c>
      <c r="L555" s="1"/>
      <c r="M555" s="1">
        <v>1807.65625</v>
      </c>
      <c r="N555" s="1">
        <v>1406972.75</v>
      </c>
    </row>
    <row r="556" spans="1:14">
      <c r="A556" s="1">
        <v>814.89257799999996</v>
      </c>
      <c r="B556" s="1">
        <v>979614.25</v>
      </c>
      <c r="C556" s="1"/>
      <c r="D556" s="1">
        <v>1013.535156</v>
      </c>
      <c r="E556" s="1">
        <v>926625.5</v>
      </c>
      <c r="F556" s="1"/>
      <c r="G556" s="1">
        <v>1261.763672</v>
      </c>
      <c r="H556" s="1">
        <v>867086.1875</v>
      </c>
      <c r="I556" s="1"/>
      <c r="J556" s="1">
        <v>1460.40625</v>
      </c>
      <c r="K556" s="1">
        <v>753169.0625</v>
      </c>
      <c r="L556" s="1"/>
      <c r="M556" s="1">
        <v>1807.8066409999999</v>
      </c>
      <c r="N556" s="1">
        <v>1386377.375</v>
      </c>
    </row>
    <row r="557" spans="1:14">
      <c r="A557" s="1">
        <v>815.18359399999997</v>
      </c>
      <c r="B557" s="1">
        <v>977989.9375</v>
      </c>
      <c r="C557" s="1"/>
      <c r="D557" s="1">
        <v>1013.796875</v>
      </c>
      <c r="E557" s="1">
        <v>933066.1875</v>
      </c>
      <c r="F557" s="1"/>
      <c r="G557" s="1">
        <v>1261.9921879999999</v>
      </c>
      <c r="H557" s="1">
        <v>869262.25</v>
      </c>
      <c r="I557" s="1"/>
      <c r="J557" s="1">
        <v>1460.607422</v>
      </c>
      <c r="K557" s="1">
        <v>750678.4375</v>
      </c>
      <c r="L557" s="1"/>
      <c r="M557" s="1">
        <v>1807.9589840000001</v>
      </c>
      <c r="N557" s="1">
        <v>1375054.875</v>
      </c>
    </row>
    <row r="558" spans="1:14">
      <c r="A558" s="1">
        <v>815.47265600000003</v>
      </c>
      <c r="B558" s="1">
        <v>975965.5</v>
      </c>
      <c r="C558" s="1"/>
      <c r="D558" s="1">
        <v>1014.060547</v>
      </c>
      <c r="E558" s="1">
        <v>927729.875</v>
      </c>
      <c r="F558" s="1"/>
      <c r="G558" s="1">
        <v>1262.220703</v>
      </c>
      <c r="H558" s="1">
        <v>863856.6875</v>
      </c>
      <c r="I558" s="1"/>
      <c r="J558" s="1">
        <v>1460.8085940000001</v>
      </c>
      <c r="K558" s="1">
        <v>750224</v>
      </c>
      <c r="L558" s="1"/>
      <c r="M558" s="1">
        <v>1808.109375</v>
      </c>
      <c r="N558" s="1">
        <v>1365507.875</v>
      </c>
    </row>
    <row r="559" spans="1:14">
      <c r="A559" s="1">
        <v>815.76367200000004</v>
      </c>
      <c r="B559" s="1">
        <v>971296.1875</v>
      </c>
      <c r="C559" s="1"/>
      <c r="D559" s="1">
        <v>1014.324219</v>
      </c>
      <c r="E559" s="1">
        <v>927558.5625</v>
      </c>
      <c r="F559" s="1"/>
      <c r="G559" s="1">
        <v>1262.4492190000001</v>
      </c>
      <c r="H559" s="1">
        <v>859847.3125</v>
      </c>
      <c r="I559" s="1"/>
      <c r="J559" s="1">
        <v>1461.0097659999999</v>
      </c>
      <c r="K559" s="1">
        <v>747368.9375</v>
      </c>
      <c r="L559" s="1"/>
      <c r="M559" s="1">
        <v>1808.2597659999999</v>
      </c>
      <c r="N559" s="1">
        <v>1346233.5</v>
      </c>
    </row>
    <row r="560" spans="1:14">
      <c r="A560" s="1">
        <v>816.05273399999999</v>
      </c>
      <c r="B560" s="1">
        <v>977665.1875</v>
      </c>
      <c r="C560" s="1"/>
      <c r="D560" s="1">
        <v>1014.5859380000001</v>
      </c>
      <c r="E560" s="1">
        <v>926488.375</v>
      </c>
      <c r="F560" s="1"/>
      <c r="G560" s="1">
        <v>1262.6777340000001</v>
      </c>
      <c r="H560" s="1">
        <v>861137.1875</v>
      </c>
      <c r="I560" s="1"/>
      <c r="J560" s="1">
        <v>1461.2089840000001</v>
      </c>
      <c r="K560" s="1">
        <v>753155.625</v>
      </c>
      <c r="L560" s="1"/>
      <c r="M560" s="1">
        <v>1808.4101559999999</v>
      </c>
      <c r="N560" s="1">
        <v>1345925.875</v>
      </c>
    </row>
    <row r="561" spans="1:14">
      <c r="A561" s="1">
        <v>816.34375</v>
      </c>
      <c r="B561" s="1">
        <v>980637.25</v>
      </c>
      <c r="C561" s="1"/>
      <c r="D561" s="1">
        <v>1014.849609</v>
      </c>
      <c r="E561" s="1">
        <v>929866.8125</v>
      </c>
      <c r="F561" s="1"/>
      <c r="G561" s="1">
        <v>1262.90625</v>
      </c>
      <c r="H561" s="1">
        <v>865740.5</v>
      </c>
      <c r="I561" s="1"/>
      <c r="J561" s="1">
        <v>1461.4101559999999</v>
      </c>
      <c r="K561" s="1">
        <v>760306.1875</v>
      </c>
      <c r="L561" s="1"/>
      <c r="M561" s="1">
        <v>1808.560547</v>
      </c>
      <c r="N561" s="1">
        <v>1344287.625</v>
      </c>
    </row>
    <row r="562" spans="1:14">
      <c r="A562" s="1">
        <v>816.63281300000006</v>
      </c>
      <c r="B562" s="1">
        <v>985384.25</v>
      </c>
      <c r="C562" s="1"/>
      <c r="D562" s="1">
        <v>1015.111328</v>
      </c>
      <c r="E562" s="1">
        <v>934487.25</v>
      </c>
      <c r="F562" s="1"/>
      <c r="G562" s="1">
        <v>1263.1347659999999</v>
      </c>
      <c r="H562" s="1">
        <v>867931.5625</v>
      </c>
      <c r="I562" s="1"/>
      <c r="J562" s="1">
        <v>1461.611328</v>
      </c>
      <c r="K562" s="1">
        <v>765781.625</v>
      </c>
      <c r="L562" s="1"/>
      <c r="M562" s="1">
        <v>1808.7109379999999</v>
      </c>
      <c r="N562" s="1">
        <v>1345822.125</v>
      </c>
    </row>
    <row r="563" spans="1:14">
      <c r="A563" s="1">
        <v>816.921875</v>
      </c>
      <c r="B563" s="1">
        <v>992233.25</v>
      </c>
      <c r="C563" s="1"/>
      <c r="D563" s="1">
        <v>1015.373047</v>
      </c>
      <c r="E563" s="1">
        <v>940085.25</v>
      </c>
      <c r="F563" s="1"/>
      <c r="G563" s="1">
        <v>1263.3632809999999</v>
      </c>
      <c r="H563" s="1">
        <v>871877.5</v>
      </c>
      <c r="I563" s="1"/>
      <c r="J563" s="1">
        <v>1461.810547</v>
      </c>
      <c r="K563" s="1">
        <v>776109.75</v>
      </c>
      <c r="L563" s="1"/>
      <c r="M563" s="1">
        <v>1808.861328</v>
      </c>
      <c r="N563" s="1">
        <v>1355238.125</v>
      </c>
    </row>
    <row r="564" spans="1:14">
      <c r="A564" s="1">
        <v>817.21093800000006</v>
      </c>
      <c r="B564" s="1">
        <v>987185.8125</v>
      </c>
      <c r="C564" s="1"/>
      <c r="D564" s="1">
        <v>1015.636719</v>
      </c>
      <c r="E564" s="1">
        <v>940001.4375</v>
      </c>
      <c r="F564" s="1"/>
      <c r="G564" s="1">
        <v>1263.591797</v>
      </c>
      <c r="H564" s="1">
        <v>869214.0625</v>
      </c>
      <c r="I564" s="1"/>
      <c r="J564" s="1">
        <v>1462.0117190000001</v>
      </c>
      <c r="K564" s="1">
        <v>771985.25</v>
      </c>
      <c r="L564" s="1"/>
      <c r="M564" s="1">
        <v>1809.0117190000001</v>
      </c>
      <c r="N564" s="1">
        <v>1342345.5</v>
      </c>
    </row>
    <row r="565" spans="1:14">
      <c r="A565" s="1">
        <v>817.5</v>
      </c>
      <c r="B565" s="1">
        <v>986158.6875</v>
      </c>
      <c r="C565" s="1"/>
      <c r="D565" s="1">
        <v>1015.8984380000001</v>
      </c>
      <c r="E565" s="1">
        <v>935441.5625</v>
      </c>
      <c r="F565" s="1"/>
      <c r="G565" s="1">
        <v>1263.8203129999999</v>
      </c>
      <c r="H565" s="1">
        <v>864772.3125</v>
      </c>
      <c r="I565" s="1"/>
      <c r="J565" s="1">
        <v>1462.2109379999999</v>
      </c>
      <c r="K565" s="1">
        <v>768325.8125</v>
      </c>
      <c r="L565" s="1"/>
      <c r="M565" s="1">
        <v>1809.1601559999999</v>
      </c>
      <c r="N565" s="1">
        <v>1334095.125</v>
      </c>
    </row>
    <row r="566" spans="1:14">
      <c r="A566" s="1">
        <v>817.78906300000006</v>
      </c>
      <c r="B566" s="1">
        <v>990032.1875</v>
      </c>
      <c r="C566" s="1"/>
      <c r="D566" s="1">
        <v>1016.160156</v>
      </c>
      <c r="E566" s="1">
        <v>939208.25</v>
      </c>
      <c r="F566" s="1"/>
      <c r="G566" s="1">
        <v>1264.046875</v>
      </c>
      <c r="H566" s="1">
        <v>871133.375</v>
      </c>
      <c r="I566" s="1"/>
      <c r="J566" s="1">
        <v>1462.4121090000001</v>
      </c>
      <c r="K566" s="1">
        <v>775684.625</v>
      </c>
      <c r="L566" s="1"/>
      <c r="M566" s="1">
        <v>1809.310547</v>
      </c>
      <c r="N566" s="1">
        <v>1335674.875</v>
      </c>
    </row>
    <row r="567" spans="1:14">
      <c r="A567" s="1">
        <v>818.078125</v>
      </c>
      <c r="B567" s="1">
        <v>988196.3125</v>
      </c>
      <c r="C567" s="1"/>
      <c r="D567" s="1">
        <v>1016.421875</v>
      </c>
      <c r="E567" s="1">
        <v>935674.0625</v>
      </c>
      <c r="F567" s="1"/>
      <c r="G567" s="1">
        <v>1264.2753909999999</v>
      </c>
      <c r="H567" s="1">
        <v>868962.75</v>
      </c>
      <c r="I567" s="1"/>
      <c r="J567" s="1">
        <v>1462.611328</v>
      </c>
      <c r="K567" s="1">
        <v>774168.4375</v>
      </c>
      <c r="L567" s="1"/>
      <c r="M567" s="1">
        <v>1809.4609379999999</v>
      </c>
      <c r="N567" s="1">
        <v>1323160</v>
      </c>
    </row>
    <row r="568" spans="1:14">
      <c r="A568" s="1">
        <v>818.36718800000006</v>
      </c>
      <c r="B568" s="1">
        <v>980393.6875</v>
      </c>
      <c r="C568" s="1"/>
      <c r="D568" s="1">
        <v>1016.683594</v>
      </c>
      <c r="E568" s="1">
        <v>928234.4375</v>
      </c>
      <c r="F568" s="1"/>
      <c r="G568" s="1">
        <v>1264.501953</v>
      </c>
      <c r="H568" s="1">
        <v>861973.5625</v>
      </c>
      <c r="I568" s="1"/>
      <c r="J568" s="1">
        <v>1462.8125</v>
      </c>
      <c r="K568" s="1">
        <v>775376</v>
      </c>
      <c r="L568" s="1"/>
      <c r="M568" s="1">
        <v>1809.609375</v>
      </c>
      <c r="N568" s="1">
        <v>1313027.25</v>
      </c>
    </row>
    <row r="569" spans="1:14">
      <c r="A569" s="1">
        <v>818.65625</v>
      </c>
      <c r="B569" s="1">
        <v>982266.25</v>
      </c>
      <c r="C569" s="1"/>
      <c r="D569" s="1">
        <v>1016.9453130000001</v>
      </c>
      <c r="E569" s="1">
        <v>926496.6875</v>
      </c>
      <c r="F569" s="1"/>
      <c r="G569" s="1">
        <v>1264.7304690000001</v>
      </c>
      <c r="H569" s="1">
        <v>857826.3125</v>
      </c>
      <c r="I569" s="1"/>
      <c r="J569" s="1">
        <v>1463.0117190000001</v>
      </c>
      <c r="K569" s="1">
        <v>773327</v>
      </c>
      <c r="L569" s="1"/>
      <c r="M569" s="1">
        <v>1809.7597659999999</v>
      </c>
      <c r="N569" s="1">
        <v>1299850.875</v>
      </c>
    </row>
    <row r="570" spans="1:14">
      <c r="A570" s="1">
        <v>818.94531300000006</v>
      </c>
      <c r="B570" s="1">
        <v>984649.6875</v>
      </c>
      <c r="C570" s="1"/>
      <c r="D570" s="1">
        <v>1017.207031</v>
      </c>
      <c r="E570" s="1">
        <v>928211.6875</v>
      </c>
      <c r="F570" s="1"/>
      <c r="G570" s="1">
        <v>1264.9570309999999</v>
      </c>
      <c r="H570" s="1">
        <v>856556.8125</v>
      </c>
      <c r="I570" s="1"/>
      <c r="J570" s="1">
        <v>1463.2109379999999</v>
      </c>
      <c r="K570" s="1">
        <v>778615.9375</v>
      </c>
      <c r="L570" s="1"/>
      <c r="M570" s="1">
        <v>1809.908203</v>
      </c>
      <c r="N570" s="1">
        <v>1294090</v>
      </c>
    </row>
    <row r="571" spans="1:14">
      <c r="A571" s="1">
        <v>819.234375</v>
      </c>
      <c r="B571" s="1">
        <v>986742.75</v>
      </c>
      <c r="C571" s="1"/>
      <c r="D571" s="1">
        <v>1017.46875</v>
      </c>
      <c r="E571" s="1">
        <v>931282.9375</v>
      </c>
      <c r="F571" s="1"/>
      <c r="G571" s="1">
        <v>1265.185547</v>
      </c>
      <c r="H571" s="1">
        <v>862187.3125</v>
      </c>
      <c r="I571" s="1"/>
      <c r="J571" s="1">
        <v>1463.4101559999999</v>
      </c>
      <c r="K571" s="1">
        <v>783946.8125</v>
      </c>
      <c r="L571" s="1"/>
      <c r="M571" s="1">
        <v>1810.0585940000001</v>
      </c>
      <c r="N571" s="1">
        <v>1294565.75</v>
      </c>
    </row>
    <row r="572" spans="1:14">
      <c r="A572" s="1">
        <v>819.52148399999999</v>
      </c>
      <c r="B572" s="1">
        <v>982703.4375</v>
      </c>
      <c r="C572" s="1"/>
      <c r="D572" s="1">
        <v>1017.730469</v>
      </c>
      <c r="E572" s="1">
        <v>930143.3125</v>
      </c>
      <c r="F572" s="1"/>
      <c r="G572" s="1">
        <v>1265.4121090000001</v>
      </c>
      <c r="H572" s="1">
        <v>860006.5</v>
      </c>
      <c r="I572" s="1"/>
      <c r="J572" s="1">
        <v>1463.609375</v>
      </c>
      <c r="K572" s="1">
        <v>785959.8125</v>
      </c>
      <c r="L572" s="1"/>
      <c r="M572" s="1">
        <v>1810.2070309999999</v>
      </c>
      <c r="N572" s="1">
        <v>1292700.75</v>
      </c>
    </row>
    <row r="573" spans="1:14">
      <c r="A573" s="1">
        <v>819.81054700000004</v>
      </c>
      <c r="B573" s="1">
        <v>980098.625</v>
      </c>
      <c r="C573" s="1"/>
      <c r="D573" s="1">
        <v>1017.9921880000001</v>
      </c>
      <c r="E573" s="1">
        <v>927674.375</v>
      </c>
      <c r="F573" s="1"/>
      <c r="G573" s="1">
        <v>1265.638672</v>
      </c>
      <c r="H573" s="1">
        <v>860030.6875</v>
      </c>
      <c r="I573" s="1"/>
      <c r="J573" s="1">
        <v>1463.8085940000001</v>
      </c>
      <c r="K573" s="1">
        <v>783670.0625</v>
      </c>
      <c r="L573" s="1"/>
      <c r="M573" s="1">
        <v>1810.357422</v>
      </c>
      <c r="N573" s="1">
        <v>1293693.25</v>
      </c>
    </row>
    <row r="574" spans="1:14">
      <c r="A574" s="1">
        <v>820.09765600000003</v>
      </c>
      <c r="B574" s="1">
        <v>980594.6875</v>
      </c>
      <c r="C574" s="1"/>
      <c r="D574" s="1">
        <v>1018.253906</v>
      </c>
      <c r="E574" s="1">
        <v>923597.4375</v>
      </c>
      <c r="F574" s="1"/>
      <c r="G574" s="1">
        <v>1265.8671879999999</v>
      </c>
      <c r="H574" s="1">
        <v>858239.375</v>
      </c>
      <c r="I574" s="1"/>
      <c r="J574" s="1">
        <v>1464.0078129999999</v>
      </c>
      <c r="K574" s="1">
        <v>783107.9375</v>
      </c>
      <c r="L574" s="1"/>
      <c r="M574" s="1">
        <v>1810.5058590000001</v>
      </c>
      <c r="N574" s="1">
        <v>1277401.125</v>
      </c>
    </row>
    <row r="575" spans="1:14">
      <c r="A575" s="1">
        <v>820.38671899999997</v>
      </c>
      <c r="B575" s="1">
        <v>979827.5625</v>
      </c>
      <c r="C575" s="1"/>
      <c r="D575" s="1">
        <v>1018.513672</v>
      </c>
      <c r="E575" s="1">
        <v>920781.5625</v>
      </c>
      <c r="F575" s="1"/>
      <c r="G575" s="1">
        <v>1266.09375</v>
      </c>
      <c r="H575" s="1">
        <v>851400.6875</v>
      </c>
      <c r="I575" s="1"/>
      <c r="J575" s="1">
        <v>1464.2070309999999</v>
      </c>
      <c r="K575" s="1">
        <v>781504.0625</v>
      </c>
      <c r="L575" s="1"/>
      <c r="M575" s="1">
        <v>1810.654297</v>
      </c>
      <c r="N575" s="1">
        <v>1269338.875</v>
      </c>
    </row>
    <row r="576" spans="1:14">
      <c r="A576" s="1">
        <v>820.67382799999996</v>
      </c>
      <c r="B576" s="1">
        <v>979947</v>
      </c>
      <c r="C576" s="1"/>
      <c r="D576" s="1">
        <v>1018.775391</v>
      </c>
      <c r="E576" s="1">
        <v>925555.5625</v>
      </c>
      <c r="F576" s="1"/>
      <c r="G576" s="1">
        <v>1266.3203129999999</v>
      </c>
      <c r="H576" s="1">
        <v>854438.625</v>
      </c>
      <c r="I576" s="1"/>
      <c r="J576" s="1">
        <v>1464.40625</v>
      </c>
      <c r="K576" s="1">
        <v>785348.9375</v>
      </c>
      <c r="L576" s="1"/>
      <c r="M576" s="1">
        <v>1810.8027340000001</v>
      </c>
      <c r="N576" s="1">
        <v>1266139.25</v>
      </c>
    </row>
    <row r="577" spans="1:14">
      <c r="A577" s="1">
        <v>820.96289100000001</v>
      </c>
      <c r="B577" s="1">
        <v>978659.625</v>
      </c>
      <c r="C577" s="1"/>
      <c r="D577" s="1">
        <v>1019.035156</v>
      </c>
      <c r="E577" s="1">
        <v>922054.125</v>
      </c>
      <c r="F577" s="1"/>
      <c r="G577" s="1">
        <v>1266.546875</v>
      </c>
      <c r="H577" s="1">
        <v>848845.8125</v>
      </c>
      <c r="I577" s="1"/>
      <c r="J577" s="1">
        <v>1464.6054690000001</v>
      </c>
      <c r="K577" s="1">
        <v>784932.0625</v>
      </c>
      <c r="L577" s="1"/>
      <c r="M577" s="1">
        <v>1810.953125</v>
      </c>
      <c r="N577" s="1">
        <v>1252208.25</v>
      </c>
    </row>
    <row r="578" spans="1:14">
      <c r="A578" s="1">
        <v>821.25</v>
      </c>
      <c r="B578" s="1">
        <v>978058.0625</v>
      </c>
      <c r="C578" s="1"/>
      <c r="D578" s="1">
        <v>1019.296875</v>
      </c>
      <c r="E578" s="1">
        <v>921461.625</v>
      </c>
      <c r="F578" s="1"/>
      <c r="G578" s="1">
        <v>1266.7734379999999</v>
      </c>
      <c r="H578" s="1">
        <v>846311.0625</v>
      </c>
      <c r="I578" s="1"/>
      <c r="J578" s="1">
        <v>1464.8046879999999</v>
      </c>
      <c r="K578" s="1">
        <v>788649.5625</v>
      </c>
      <c r="L578" s="1"/>
      <c r="M578" s="1">
        <v>1811.1015629999999</v>
      </c>
      <c r="N578" s="1">
        <v>1241630.375</v>
      </c>
    </row>
    <row r="579" spans="1:14">
      <c r="A579" s="1">
        <v>821.53710899999999</v>
      </c>
      <c r="B579" s="1">
        <v>975033.6875</v>
      </c>
      <c r="C579" s="1"/>
      <c r="D579" s="1">
        <v>1019.556641</v>
      </c>
      <c r="E579" s="1">
        <v>915661.3125</v>
      </c>
      <c r="F579" s="1"/>
      <c r="G579" s="1">
        <v>1267</v>
      </c>
      <c r="H579" s="1">
        <v>846349.4375</v>
      </c>
      <c r="I579" s="1"/>
      <c r="J579" s="1">
        <v>1465.001953</v>
      </c>
      <c r="K579" s="1">
        <v>792807.875</v>
      </c>
      <c r="L579" s="1"/>
      <c r="M579" s="1">
        <v>1811.25</v>
      </c>
      <c r="N579" s="1">
        <v>1241422.625</v>
      </c>
    </row>
    <row r="580" spans="1:14">
      <c r="A580" s="1">
        <v>821.82421899999997</v>
      </c>
      <c r="B580" s="1">
        <v>977029.3125</v>
      </c>
      <c r="C580" s="1"/>
      <c r="D580" s="1">
        <v>1019.818359</v>
      </c>
      <c r="E580" s="1">
        <v>911956.125</v>
      </c>
      <c r="F580" s="1"/>
      <c r="G580" s="1">
        <v>1267.2265629999999</v>
      </c>
      <c r="H580" s="1">
        <v>845280.3125</v>
      </c>
      <c r="I580" s="1"/>
      <c r="J580" s="1">
        <v>1465.201172</v>
      </c>
      <c r="K580" s="1">
        <v>786433.9375</v>
      </c>
      <c r="L580" s="1"/>
      <c r="M580" s="1">
        <v>1811.3984379999999</v>
      </c>
      <c r="N580" s="1">
        <v>1236229.625</v>
      </c>
    </row>
    <row r="581" spans="1:14">
      <c r="A581" s="1">
        <v>822.11132799999996</v>
      </c>
      <c r="B581" s="1">
        <v>973515.25</v>
      </c>
      <c r="C581" s="1"/>
      <c r="D581" s="1">
        <v>1020.078125</v>
      </c>
      <c r="E581" s="1">
        <v>910358.3125</v>
      </c>
      <c r="F581" s="1"/>
      <c r="G581" s="1">
        <v>1267.453125</v>
      </c>
      <c r="H581" s="1">
        <v>846522</v>
      </c>
      <c r="I581" s="1"/>
      <c r="J581" s="1">
        <v>1465.4003909999999</v>
      </c>
      <c r="K581" s="1">
        <v>790559.0625</v>
      </c>
      <c r="L581" s="1"/>
      <c r="M581" s="1">
        <v>1811.546875</v>
      </c>
      <c r="N581" s="1">
        <v>1224643.375</v>
      </c>
    </row>
    <row r="582" spans="1:14">
      <c r="A582" s="1">
        <v>822.39843800000006</v>
      </c>
      <c r="B582" s="1">
        <v>980706.625</v>
      </c>
      <c r="C582" s="1"/>
      <c r="D582" s="1">
        <v>1020.337891</v>
      </c>
      <c r="E582" s="1">
        <v>917149.875</v>
      </c>
      <c r="F582" s="1"/>
      <c r="G582" s="1">
        <v>1267.6777340000001</v>
      </c>
      <c r="H582" s="1">
        <v>849928.625</v>
      </c>
      <c r="I582" s="1"/>
      <c r="J582" s="1">
        <v>1465.5976559999999</v>
      </c>
      <c r="K582" s="1">
        <v>797070.5625</v>
      </c>
      <c r="L582" s="1"/>
      <c r="M582" s="1">
        <v>1811.6953129999999</v>
      </c>
      <c r="N582" s="1">
        <v>1219382.5</v>
      </c>
    </row>
    <row r="583" spans="1:14">
      <c r="A583" s="1">
        <v>822.68554700000004</v>
      </c>
      <c r="B583" s="1">
        <v>990002.9375</v>
      </c>
      <c r="C583" s="1"/>
      <c r="D583" s="1">
        <v>1020.597656</v>
      </c>
      <c r="E583" s="1">
        <v>930266.6875</v>
      </c>
      <c r="F583" s="1"/>
      <c r="G583" s="1">
        <v>1267.904297</v>
      </c>
      <c r="H583" s="1">
        <v>858222.875</v>
      </c>
      <c r="I583" s="1"/>
      <c r="J583" s="1">
        <v>1465.796875</v>
      </c>
      <c r="K583" s="1">
        <v>811675.0625</v>
      </c>
      <c r="L583" s="1"/>
      <c r="M583" s="1">
        <v>1811.841797</v>
      </c>
      <c r="N583" s="1">
        <v>1233786.25</v>
      </c>
    </row>
    <row r="584" spans="1:14">
      <c r="A584" s="1">
        <v>822.97265600000003</v>
      </c>
      <c r="B584" s="1">
        <v>984877</v>
      </c>
      <c r="C584" s="1"/>
      <c r="D584" s="1">
        <v>1020.857422</v>
      </c>
      <c r="E584" s="1">
        <v>924447.6875</v>
      </c>
      <c r="F584" s="1"/>
      <c r="G584" s="1">
        <v>1268.1308590000001</v>
      </c>
      <c r="H584" s="1">
        <v>856943.9375</v>
      </c>
      <c r="I584" s="1"/>
      <c r="J584" s="1">
        <v>1465.9941409999999</v>
      </c>
      <c r="K584" s="1">
        <v>819920.625</v>
      </c>
      <c r="L584" s="1"/>
      <c r="M584" s="1">
        <v>1811.9902340000001</v>
      </c>
      <c r="N584" s="1">
        <v>1241664.5</v>
      </c>
    </row>
    <row r="585" spans="1:14">
      <c r="A585" s="1">
        <v>823.25976600000001</v>
      </c>
      <c r="B585" s="1">
        <v>973511.75</v>
      </c>
      <c r="C585" s="1"/>
      <c r="D585" s="1">
        <v>1021.1171880000001</v>
      </c>
      <c r="E585" s="1">
        <v>911278.3125</v>
      </c>
      <c r="F585" s="1"/>
      <c r="G585" s="1">
        <v>1268.3554690000001</v>
      </c>
      <c r="H585" s="1">
        <v>836704.625</v>
      </c>
      <c r="I585" s="1"/>
      <c r="J585" s="1">
        <v>1466.1914059999999</v>
      </c>
      <c r="K585" s="1">
        <v>799995.6875</v>
      </c>
      <c r="L585" s="1"/>
      <c r="M585" s="1">
        <v>1812.138672</v>
      </c>
      <c r="N585" s="1">
        <v>1217600.625</v>
      </c>
    </row>
    <row r="586" spans="1:14">
      <c r="A586" s="1">
        <v>823.546875</v>
      </c>
      <c r="B586" s="1">
        <v>970711.375</v>
      </c>
      <c r="C586" s="1"/>
      <c r="D586" s="1">
        <v>1021.376953</v>
      </c>
      <c r="E586" s="1">
        <v>905343.25</v>
      </c>
      <c r="F586" s="1"/>
      <c r="G586" s="1">
        <v>1268.5820309999999</v>
      </c>
      <c r="H586" s="1">
        <v>834228</v>
      </c>
      <c r="I586" s="1"/>
      <c r="J586" s="1">
        <v>1466.390625</v>
      </c>
      <c r="K586" s="1">
        <v>801179.8125</v>
      </c>
      <c r="L586" s="1"/>
      <c r="M586" s="1">
        <v>1812.2871090000001</v>
      </c>
      <c r="N586" s="1">
        <v>1192263.875</v>
      </c>
    </row>
    <row r="587" spans="1:14">
      <c r="A587" s="1">
        <v>823.83398399999999</v>
      </c>
      <c r="B587" s="1">
        <v>978479.875</v>
      </c>
      <c r="C587" s="1"/>
      <c r="D587" s="1">
        <v>1021.636719</v>
      </c>
      <c r="E587" s="1">
        <v>913883.375</v>
      </c>
      <c r="F587" s="1"/>
      <c r="G587" s="1">
        <v>1268.8066409999999</v>
      </c>
      <c r="H587" s="1">
        <v>843193.3125</v>
      </c>
      <c r="I587" s="1"/>
      <c r="J587" s="1">
        <v>1466.5878909999999</v>
      </c>
      <c r="K587" s="1">
        <v>812589.25</v>
      </c>
      <c r="L587" s="1"/>
      <c r="M587" s="1">
        <v>1812.4335940000001</v>
      </c>
      <c r="N587" s="1">
        <v>1201385.625</v>
      </c>
    </row>
    <row r="588" spans="1:14">
      <c r="A588" s="1">
        <v>824.11914100000001</v>
      </c>
      <c r="B588" s="1">
        <v>982132.25</v>
      </c>
      <c r="C588" s="1"/>
      <c r="D588" s="1">
        <v>1021.896484</v>
      </c>
      <c r="E588" s="1">
        <v>917760</v>
      </c>
      <c r="F588" s="1"/>
      <c r="G588" s="1">
        <v>1269.033203</v>
      </c>
      <c r="H588" s="1">
        <v>847303.0625</v>
      </c>
      <c r="I588" s="1"/>
      <c r="J588" s="1">
        <v>1466.7851559999999</v>
      </c>
      <c r="K588" s="1">
        <v>820658.25</v>
      </c>
      <c r="L588" s="1"/>
      <c r="M588" s="1">
        <v>1812.5820309999999</v>
      </c>
      <c r="N588" s="1">
        <v>1207776.875</v>
      </c>
    </row>
    <row r="589" spans="1:14">
      <c r="A589" s="1">
        <v>824.40625</v>
      </c>
      <c r="B589" s="1">
        <v>979811.5625</v>
      </c>
      <c r="C589" s="1"/>
      <c r="D589" s="1">
        <v>1022.15625</v>
      </c>
      <c r="E589" s="1">
        <v>914829.875</v>
      </c>
      <c r="F589" s="1"/>
      <c r="G589" s="1">
        <v>1269.2578129999999</v>
      </c>
      <c r="H589" s="1">
        <v>843940.0625</v>
      </c>
      <c r="I589" s="1"/>
      <c r="J589" s="1">
        <v>1466.982422</v>
      </c>
      <c r="K589" s="1">
        <v>821160.1875</v>
      </c>
      <c r="L589" s="1"/>
      <c r="M589" s="1">
        <v>1812.7285159999999</v>
      </c>
      <c r="N589" s="1">
        <v>1193360.125</v>
      </c>
    </row>
    <row r="590" spans="1:14">
      <c r="A590" s="1">
        <v>824.69140600000003</v>
      </c>
      <c r="B590" s="1">
        <v>976983.5625</v>
      </c>
      <c r="C590" s="1"/>
      <c r="D590" s="1">
        <v>1022.416016</v>
      </c>
      <c r="E590" s="1">
        <v>913691</v>
      </c>
      <c r="F590" s="1"/>
      <c r="G590" s="1">
        <v>1269.482422</v>
      </c>
      <c r="H590" s="1">
        <v>839321.5</v>
      </c>
      <c r="I590" s="1"/>
      <c r="J590" s="1">
        <v>1467.1796879999999</v>
      </c>
      <c r="K590" s="1">
        <v>821455.125</v>
      </c>
      <c r="L590" s="1"/>
      <c r="M590" s="1">
        <v>1812.876953</v>
      </c>
      <c r="N590" s="1">
        <v>1187180.5</v>
      </c>
    </row>
    <row r="591" spans="1:14">
      <c r="A591" s="1">
        <v>824.97851600000001</v>
      </c>
      <c r="B591" s="1">
        <v>981397.875</v>
      </c>
      <c r="C591" s="1"/>
      <c r="D591" s="1">
        <v>1022.675781</v>
      </c>
      <c r="E591" s="1">
        <v>912541.6875</v>
      </c>
      <c r="F591" s="1"/>
      <c r="G591" s="1">
        <v>1269.7089840000001</v>
      </c>
      <c r="H591" s="1">
        <v>838777.6875</v>
      </c>
      <c r="I591" s="1"/>
      <c r="J591" s="1">
        <v>1467.3789059999999</v>
      </c>
      <c r="K591" s="1">
        <v>821066.4375</v>
      </c>
      <c r="L591" s="1"/>
      <c r="M591" s="1">
        <v>1813.0234379999999</v>
      </c>
      <c r="N591" s="1">
        <v>1182693.875</v>
      </c>
    </row>
    <row r="592" spans="1:14">
      <c r="A592" s="1">
        <v>825.26367200000004</v>
      </c>
      <c r="B592" s="1">
        <v>982217.25</v>
      </c>
      <c r="C592" s="1"/>
      <c r="D592" s="1">
        <v>1022.933594</v>
      </c>
      <c r="E592" s="1">
        <v>913289.25</v>
      </c>
      <c r="F592" s="1"/>
      <c r="G592" s="1">
        <v>1269.9335940000001</v>
      </c>
      <c r="H592" s="1">
        <v>839197.375</v>
      </c>
      <c r="I592" s="1"/>
      <c r="J592" s="1">
        <v>1467.5742190000001</v>
      </c>
      <c r="K592" s="1">
        <v>828253.4375</v>
      </c>
      <c r="L592" s="1"/>
      <c r="M592" s="1">
        <v>1813.169922</v>
      </c>
      <c r="N592" s="1">
        <v>1186437</v>
      </c>
    </row>
    <row r="593" spans="1:14">
      <c r="A593" s="1">
        <v>825.55078100000003</v>
      </c>
      <c r="B593" s="1">
        <v>986426.625</v>
      </c>
      <c r="C593" s="1"/>
      <c r="D593" s="1">
        <v>1023.193359</v>
      </c>
      <c r="E593" s="1">
        <v>912380.5625</v>
      </c>
      <c r="F593" s="1"/>
      <c r="G593" s="1">
        <v>1270.158203</v>
      </c>
      <c r="H593" s="1">
        <v>840292.625</v>
      </c>
      <c r="I593" s="1"/>
      <c r="J593" s="1">
        <v>1467.7714840000001</v>
      </c>
      <c r="K593" s="1">
        <v>832098.3125</v>
      </c>
      <c r="L593" s="1"/>
      <c r="M593" s="1">
        <v>1813.3183590000001</v>
      </c>
      <c r="N593" s="1">
        <v>1173750.5</v>
      </c>
    </row>
    <row r="594" spans="1:14">
      <c r="A594" s="1">
        <v>825.83593800000006</v>
      </c>
      <c r="B594" s="1">
        <v>994249.5625</v>
      </c>
      <c r="C594" s="1"/>
      <c r="D594" s="1">
        <v>1023.451172</v>
      </c>
      <c r="E594" s="1">
        <v>920931.875</v>
      </c>
      <c r="F594" s="1"/>
      <c r="G594" s="1">
        <v>1270.3828129999999</v>
      </c>
      <c r="H594" s="1">
        <v>848498.5</v>
      </c>
      <c r="I594" s="1"/>
      <c r="J594" s="1">
        <v>1467.96875</v>
      </c>
      <c r="K594" s="1">
        <v>842614.5</v>
      </c>
      <c r="L594" s="1"/>
      <c r="M594" s="1">
        <v>1813.4648440000001</v>
      </c>
      <c r="N594" s="1">
        <v>1180771.875</v>
      </c>
    </row>
    <row r="595" spans="1:14">
      <c r="A595" s="1">
        <v>826.12109399999997</v>
      </c>
      <c r="B595" s="1">
        <v>991598.5625</v>
      </c>
      <c r="C595" s="1"/>
      <c r="D595" s="1">
        <v>1023.7109380000001</v>
      </c>
      <c r="E595" s="1">
        <v>921115.6875</v>
      </c>
      <c r="F595" s="1"/>
      <c r="G595" s="1">
        <v>1270.607422</v>
      </c>
      <c r="H595" s="1">
        <v>850436.25</v>
      </c>
      <c r="I595" s="1"/>
      <c r="J595" s="1">
        <v>1468.1660159999999</v>
      </c>
      <c r="K595" s="1">
        <v>850008.75</v>
      </c>
      <c r="L595" s="1"/>
      <c r="M595" s="1">
        <v>1813.611328</v>
      </c>
      <c r="N595" s="1">
        <v>1183815.75</v>
      </c>
    </row>
    <row r="596" spans="1:14">
      <c r="A596" s="1">
        <v>826.40625</v>
      </c>
      <c r="B596" s="1">
        <v>981246.1875</v>
      </c>
      <c r="C596" s="1"/>
      <c r="D596" s="1">
        <v>1023.96875</v>
      </c>
      <c r="E596" s="1">
        <v>913107.125</v>
      </c>
      <c r="F596" s="1"/>
      <c r="G596" s="1">
        <v>1270.8320309999999</v>
      </c>
      <c r="H596" s="1">
        <v>842414.75</v>
      </c>
      <c r="I596" s="1"/>
      <c r="J596" s="1">
        <v>1468.3632809999999</v>
      </c>
      <c r="K596" s="1">
        <v>844123.4375</v>
      </c>
      <c r="L596" s="1"/>
      <c r="M596" s="1">
        <v>1813.7578129999999</v>
      </c>
      <c r="N596" s="1">
        <v>1166568.5</v>
      </c>
    </row>
    <row r="597" spans="1:14">
      <c r="A597" s="1">
        <v>826.69140600000003</v>
      </c>
      <c r="B597" s="1">
        <v>982818.5</v>
      </c>
      <c r="C597" s="1"/>
      <c r="D597" s="1">
        <v>1024.2265629999999</v>
      </c>
      <c r="E597" s="1">
        <v>911403.875</v>
      </c>
      <c r="F597" s="1"/>
      <c r="G597" s="1">
        <v>1271.0566409999999</v>
      </c>
      <c r="H597" s="1">
        <v>839540</v>
      </c>
      <c r="I597" s="1"/>
      <c r="J597" s="1">
        <v>1468.560547</v>
      </c>
      <c r="K597" s="1">
        <v>850093</v>
      </c>
      <c r="L597" s="1"/>
      <c r="M597" s="1">
        <v>1813.904297</v>
      </c>
      <c r="N597" s="1">
        <v>1167371.75</v>
      </c>
    </row>
    <row r="598" spans="1:14">
      <c r="A598" s="1">
        <v>826.97656300000006</v>
      </c>
      <c r="B598" s="1">
        <v>977151.125</v>
      </c>
      <c r="C598" s="1"/>
      <c r="D598" s="1">
        <v>1024.486328</v>
      </c>
      <c r="E598" s="1">
        <v>908066.5625</v>
      </c>
      <c r="F598" s="1"/>
      <c r="G598" s="1">
        <v>1271.28125</v>
      </c>
      <c r="H598" s="1">
        <v>836845</v>
      </c>
      <c r="I598" s="1"/>
      <c r="J598" s="1">
        <v>1468.7558590000001</v>
      </c>
      <c r="K598" s="1">
        <v>848651.5625</v>
      </c>
      <c r="L598" s="1"/>
      <c r="M598" s="1">
        <v>1814.0527340000001</v>
      </c>
      <c r="N598" s="1">
        <v>1162009.875</v>
      </c>
    </row>
    <row r="599" spans="1:14">
      <c r="A599" s="1">
        <v>827.26171899999997</v>
      </c>
      <c r="B599" s="1">
        <v>976026.5</v>
      </c>
      <c r="C599" s="1"/>
      <c r="D599" s="1">
        <v>1024.7441409999999</v>
      </c>
      <c r="E599" s="1">
        <v>903242.1875</v>
      </c>
      <c r="F599" s="1"/>
      <c r="G599" s="1">
        <v>1271.5039059999999</v>
      </c>
      <c r="H599" s="1">
        <v>833900</v>
      </c>
      <c r="I599" s="1"/>
      <c r="J599" s="1">
        <v>1468.953125</v>
      </c>
      <c r="K599" s="1">
        <v>852716.4375</v>
      </c>
      <c r="L599" s="1"/>
      <c r="M599" s="1">
        <v>1814.1992190000001</v>
      </c>
      <c r="N599" s="1">
        <v>1148330.625</v>
      </c>
    </row>
    <row r="600" spans="1:14">
      <c r="A600" s="1">
        <v>827.546875</v>
      </c>
      <c r="B600" s="1">
        <v>977361.625</v>
      </c>
      <c r="C600" s="1"/>
      <c r="D600" s="1">
        <v>1025.001953</v>
      </c>
      <c r="E600" s="1">
        <v>904025</v>
      </c>
      <c r="F600" s="1"/>
      <c r="G600" s="1">
        <v>1271.7285159999999</v>
      </c>
      <c r="H600" s="1">
        <v>830231.3125</v>
      </c>
      <c r="I600" s="1"/>
      <c r="J600" s="1">
        <v>1469.1484379999999</v>
      </c>
      <c r="K600" s="1">
        <v>853299.9375</v>
      </c>
      <c r="L600" s="1"/>
      <c r="M600" s="1">
        <v>1814.34375</v>
      </c>
      <c r="N600" s="1">
        <v>1135587.125</v>
      </c>
    </row>
    <row r="601" spans="1:14">
      <c r="A601" s="1">
        <v>827.83203100000003</v>
      </c>
      <c r="B601" s="1">
        <v>978071.8125</v>
      </c>
      <c r="C601" s="1"/>
      <c r="D601" s="1">
        <v>1025.2597659999999</v>
      </c>
      <c r="E601" s="1">
        <v>904939.1875</v>
      </c>
      <c r="F601" s="1"/>
      <c r="G601" s="1">
        <v>1271.953125</v>
      </c>
      <c r="H601" s="1">
        <v>829808.75</v>
      </c>
      <c r="I601" s="1"/>
      <c r="J601" s="1">
        <v>1469.345703</v>
      </c>
      <c r="K601" s="1">
        <v>853847.125</v>
      </c>
      <c r="L601" s="1"/>
      <c r="M601" s="1">
        <v>1814.4902340000001</v>
      </c>
      <c r="N601" s="1">
        <v>1131064.5</v>
      </c>
    </row>
    <row r="602" spans="1:14">
      <c r="A602" s="1">
        <v>828.11718800000006</v>
      </c>
      <c r="B602" s="1">
        <v>982201.6875</v>
      </c>
      <c r="C602" s="1"/>
      <c r="D602" s="1">
        <v>1025.517578</v>
      </c>
      <c r="E602" s="1">
        <v>904517.75</v>
      </c>
      <c r="F602" s="1"/>
      <c r="G602" s="1">
        <v>1272.1757809999999</v>
      </c>
      <c r="H602" s="1">
        <v>834887.25</v>
      </c>
      <c r="I602" s="1"/>
      <c r="J602" s="1">
        <v>1469.5410159999999</v>
      </c>
      <c r="K602" s="1">
        <v>864483.0625</v>
      </c>
      <c r="L602" s="1"/>
      <c r="M602" s="1">
        <v>1814.6367190000001</v>
      </c>
      <c r="N602" s="1">
        <v>1132158.5</v>
      </c>
    </row>
    <row r="603" spans="1:14">
      <c r="A603" s="1">
        <v>828.40234399999997</v>
      </c>
      <c r="B603" s="1">
        <v>974989.1875</v>
      </c>
      <c r="C603" s="1"/>
      <c r="D603" s="1">
        <v>1025.7753909999999</v>
      </c>
      <c r="E603" s="1">
        <v>901197.4375</v>
      </c>
      <c r="F603" s="1"/>
      <c r="G603" s="1">
        <v>1272.4003909999999</v>
      </c>
      <c r="H603" s="1">
        <v>832602.9375</v>
      </c>
      <c r="I603" s="1"/>
      <c r="J603" s="1">
        <v>1469.7382809999999</v>
      </c>
      <c r="K603" s="1">
        <v>866463.1875</v>
      </c>
      <c r="L603" s="1"/>
      <c r="M603" s="1">
        <v>1814.783203</v>
      </c>
      <c r="N603" s="1">
        <v>1131884.25</v>
      </c>
    </row>
    <row r="604" spans="1:14">
      <c r="A604" s="1">
        <v>828.68554700000004</v>
      </c>
      <c r="B604" s="1">
        <v>977833.625</v>
      </c>
      <c r="C604" s="1"/>
      <c r="D604" s="1">
        <v>1026.033203</v>
      </c>
      <c r="E604" s="1">
        <v>903411.625</v>
      </c>
      <c r="F604" s="1"/>
      <c r="G604" s="1">
        <v>1272.625</v>
      </c>
      <c r="H604" s="1">
        <v>826404.125</v>
      </c>
      <c r="I604" s="1"/>
      <c r="J604" s="1">
        <v>1469.9335940000001</v>
      </c>
      <c r="K604" s="1">
        <v>872148.0625</v>
      </c>
      <c r="L604" s="1"/>
      <c r="M604" s="1">
        <v>1814.9296879999999</v>
      </c>
      <c r="N604" s="1">
        <v>1113924.25</v>
      </c>
    </row>
    <row r="605" spans="1:14">
      <c r="A605" s="1">
        <v>828.97070299999996</v>
      </c>
      <c r="B605" s="1">
        <v>980155</v>
      </c>
      <c r="C605" s="1"/>
      <c r="D605" s="1">
        <v>1026.2910159999999</v>
      </c>
      <c r="E605" s="1">
        <v>902015.5</v>
      </c>
      <c r="F605" s="1"/>
      <c r="G605" s="1">
        <v>1272.8476559999999</v>
      </c>
      <c r="H605" s="1">
        <v>832070.625</v>
      </c>
      <c r="I605" s="1"/>
      <c r="J605" s="1">
        <v>1470.1289059999999</v>
      </c>
      <c r="K605" s="1">
        <v>875131.4375</v>
      </c>
      <c r="L605" s="1"/>
      <c r="M605" s="1">
        <v>1815.0742190000001</v>
      </c>
      <c r="N605" s="1">
        <v>1113074.75</v>
      </c>
    </row>
    <row r="606" spans="1:14">
      <c r="A606" s="1">
        <v>829.25585899999999</v>
      </c>
      <c r="B606" s="1">
        <v>983902.5</v>
      </c>
      <c r="C606" s="1"/>
      <c r="D606" s="1">
        <v>1026.548828</v>
      </c>
      <c r="E606" s="1">
        <v>899756.625</v>
      </c>
      <c r="F606" s="1"/>
      <c r="G606" s="1">
        <v>1273.0703129999999</v>
      </c>
      <c r="H606" s="1">
        <v>834042.5</v>
      </c>
      <c r="I606" s="1"/>
      <c r="J606" s="1">
        <v>1470.3242190000001</v>
      </c>
      <c r="K606" s="1">
        <v>886110.5</v>
      </c>
      <c r="L606" s="1"/>
      <c r="M606" s="1">
        <v>1815.220703</v>
      </c>
      <c r="N606" s="1">
        <v>1109710.5</v>
      </c>
    </row>
    <row r="607" spans="1:14">
      <c r="A607" s="1">
        <v>829.53906300000006</v>
      </c>
      <c r="B607" s="1">
        <v>993191.5</v>
      </c>
      <c r="C607" s="1"/>
      <c r="D607" s="1">
        <v>1026.8046879999999</v>
      </c>
      <c r="E607" s="1">
        <v>912857.3125</v>
      </c>
      <c r="F607" s="1"/>
      <c r="G607" s="1">
        <v>1273.294922</v>
      </c>
      <c r="H607" s="1">
        <v>841413.0625</v>
      </c>
      <c r="I607" s="1"/>
      <c r="J607" s="1">
        <v>1470.5195309999999</v>
      </c>
      <c r="K607" s="1">
        <v>902905.25</v>
      </c>
      <c r="L607" s="1"/>
      <c r="M607" s="1">
        <v>1815.3671879999999</v>
      </c>
      <c r="N607" s="1">
        <v>1123700</v>
      </c>
    </row>
    <row r="608" spans="1:14">
      <c r="A608" s="1">
        <v>829.82226600000001</v>
      </c>
      <c r="B608" s="1">
        <v>991559.625</v>
      </c>
      <c r="C608" s="1"/>
      <c r="D608" s="1">
        <v>1027.0625</v>
      </c>
      <c r="E608" s="1">
        <v>910385.625</v>
      </c>
      <c r="F608" s="1"/>
      <c r="G608" s="1">
        <v>1273.517578</v>
      </c>
      <c r="H608" s="1">
        <v>842775.9375</v>
      </c>
      <c r="I608" s="1"/>
      <c r="J608" s="1">
        <v>1470.716797</v>
      </c>
      <c r="K608" s="1">
        <v>913800.875</v>
      </c>
      <c r="L608" s="1"/>
      <c r="M608" s="1">
        <v>1815.5117190000001</v>
      </c>
      <c r="N608" s="1">
        <v>1133321</v>
      </c>
    </row>
    <row r="609" spans="1:14">
      <c r="A609" s="1">
        <v>830.10742200000004</v>
      </c>
      <c r="B609" s="1">
        <v>984918</v>
      </c>
      <c r="C609" s="1"/>
      <c r="D609" s="1">
        <v>1027.3203129999999</v>
      </c>
      <c r="E609" s="1">
        <v>902914.5625</v>
      </c>
      <c r="F609" s="1"/>
      <c r="G609" s="1">
        <v>1273.7402340000001</v>
      </c>
      <c r="H609" s="1">
        <v>837214.625</v>
      </c>
      <c r="I609" s="1"/>
      <c r="J609" s="1">
        <v>1470.9121090000001</v>
      </c>
      <c r="K609" s="1">
        <v>912854.125</v>
      </c>
      <c r="L609" s="1"/>
      <c r="M609" s="1">
        <v>1815.658203</v>
      </c>
      <c r="N609" s="1">
        <v>1121943.125</v>
      </c>
    </row>
    <row r="610" spans="1:14">
      <c r="A610" s="1">
        <v>830.390625</v>
      </c>
      <c r="B610" s="1">
        <v>985183.3125</v>
      </c>
      <c r="C610" s="1"/>
      <c r="D610" s="1">
        <v>1027.576172</v>
      </c>
      <c r="E610" s="1">
        <v>899751.25</v>
      </c>
      <c r="F610" s="1"/>
      <c r="G610" s="1">
        <v>1273.9628909999999</v>
      </c>
      <c r="H610" s="1">
        <v>832361.0625</v>
      </c>
      <c r="I610" s="1"/>
      <c r="J610" s="1">
        <v>1471.107422</v>
      </c>
      <c r="K610" s="1">
        <v>914596.875</v>
      </c>
      <c r="L610" s="1"/>
      <c r="M610" s="1">
        <v>1815.8027340000001</v>
      </c>
      <c r="N610" s="1">
        <v>1102473.125</v>
      </c>
    </row>
    <row r="611" spans="1:14">
      <c r="A611" s="1">
        <v>830.67382799999996</v>
      </c>
      <c r="B611" s="1">
        <v>989263.375</v>
      </c>
      <c r="C611" s="1"/>
      <c r="D611" s="1">
        <v>1027.8339840000001</v>
      </c>
      <c r="E611" s="1">
        <v>905509.125</v>
      </c>
      <c r="F611" s="1"/>
      <c r="G611" s="1">
        <v>1274.185547</v>
      </c>
      <c r="H611" s="1">
        <v>834489.125</v>
      </c>
      <c r="I611" s="1"/>
      <c r="J611" s="1">
        <v>1471.3007809999999</v>
      </c>
      <c r="K611" s="1">
        <v>915884.5625</v>
      </c>
      <c r="L611" s="1"/>
      <c r="M611" s="1">
        <v>1815.9472659999999</v>
      </c>
      <c r="N611" s="1">
        <v>1104731.25</v>
      </c>
    </row>
    <row r="612" spans="1:14">
      <c r="A612" s="1">
        <v>830.95898399999999</v>
      </c>
      <c r="B612" s="1">
        <v>986275.3125</v>
      </c>
      <c r="C612" s="1"/>
      <c r="D612" s="1">
        <v>1028.0898440000001</v>
      </c>
      <c r="E612" s="1">
        <v>908793.6875</v>
      </c>
      <c r="F612" s="1"/>
      <c r="G612" s="1">
        <v>1274.408203</v>
      </c>
      <c r="H612" s="1">
        <v>841899.75</v>
      </c>
      <c r="I612" s="1"/>
      <c r="J612" s="1">
        <v>1471.4960940000001</v>
      </c>
      <c r="K612" s="1">
        <v>922919.25</v>
      </c>
      <c r="L612" s="1"/>
      <c r="M612" s="1">
        <v>1816.09375</v>
      </c>
      <c r="N612" s="1">
        <v>1101728.125</v>
      </c>
    </row>
    <row r="613" spans="1:14">
      <c r="A613" s="1">
        <v>831.24218800000006</v>
      </c>
      <c r="B613" s="1">
        <v>985163.8125</v>
      </c>
      <c r="C613" s="1"/>
      <c r="D613" s="1">
        <v>1028.3476559999999</v>
      </c>
      <c r="E613" s="1">
        <v>903703.0625</v>
      </c>
      <c r="F613" s="1"/>
      <c r="G613" s="1">
        <v>1274.6308590000001</v>
      </c>
      <c r="H613" s="1">
        <v>833923.125</v>
      </c>
      <c r="I613" s="1"/>
      <c r="J613" s="1">
        <v>1471.6914059999999</v>
      </c>
      <c r="K613" s="1">
        <v>933163.75</v>
      </c>
      <c r="L613" s="1"/>
      <c r="M613" s="1">
        <v>1816.2382809999999</v>
      </c>
      <c r="N613" s="1">
        <v>1098072.625</v>
      </c>
    </row>
    <row r="614" spans="1:14">
      <c r="A614" s="1">
        <v>831.52539100000001</v>
      </c>
      <c r="B614" s="1">
        <v>984808.375</v>
      </c>
      <c r="C614" s="1"/>
      <c r="D614" s="1">
        <v>1028.6035159999999</v>
      </c>
      <c r="E614" s="1">
        <v>899472.25</v>
      </c>
      <c r="F614" s="1"/>
      <c r="G614" s="1">
        <v>1274.8535159999999</v>
      </c>
      <c r="H614" s="1">
        <v>831874.0625</v>
      </c>
      <c r="I614" s="1"/>
      <c r="J614" s="1">
        <v>1471.8867190000001</v>
      </c>
      <c r="K614" s="1">
        <v>939176.75</v>
      </c>
      <c r="L614" s="1"/>
      <c r="M614" s="1">
        <v>1816.3828129999999</v>
      </c>
      <c r="N614" s="1">
        <v>1086163.125</v>
      </c>
    </row>
    <row r="615" spans="1:14">
      <c r="A615" s="1">
        <v>831.80859399999997</v>
      </c>
      <c r="B615" s="1">
        <v>978852.8125</v>
      </c>
      <c r="C615" s="1"/>
      <c r="D615" s="1">
        <v>1028.859375</v>
      </c>
      <c r="E615" s="1">
        <v>894889.6875</v>
      </c>
      <c r="F615" s="1"/>
      <c r="G615" s="1">
        <v>1275.076172</v>
      </c>
      <c r="H615" s="1">
        <v>824480.1875</v>
      </c>
      <c r="I615" s="1"/>
      <c r="J615" s="1">
        <v>1472.0820309999999</v>
      </c>
      <c r="K615" s="1">
        <v>940641.625</v>
      </c>
      <c r="L615" s="1"/>
      <c r="M615" s="1">
        <v>1816.5273440000001</v>
      </c>
      <c r="N615" s="1">
        <v>1079911.75</v>
      </c>
    </row>
    <row r="616" spans="1:14">
      <c r="A616" s="1">
        <v>832.09179700000004</v>
      </c>
      <c r="B616" s="1">
        <v>977029.875</v>
      </c>
      <c r="C616" s="1"/>
      <c r="D616" s="1">
        <v>1029.1152340000001</v>
      </c>
      <c r="E616" s="1">
        <v>895852</v>
      </c>
      <c r="F616" s="1"/>
      <c r="G616" s="1">
        <v>1275.298828</v>
      </c>
      <c r="H616" s="1">
        <v>822641</v>
      </c>
      <c r="I616" s="1"/>
      <c r="J616" s="1">
        <v>1472.2753909999999</v>
      </c>
      <c r="K616" s="1">
        <v>947631.25</v>
      </c>
      <c r="L616" s="1"/>
      <c r="M616" s="1">
        <v>1816.671875</v>
      </c>
      <c r="N616" s="1">
        <v>1072002.5</v>
      </c>
    </row>
    <row r="617" spans="1:14">
      <c r="A617" s="1">
        <v>832.37304700000004</v>
      </c>
      <c r="B617" s="1">
        <v>973995.8125</v>
      </c>
      <c r="C617" s="1"/>
      <c r="D617" s="1">
        <v>1029.3710940000001</v>
      </c>
      <c r="E617" s="1">
        <v>888421.8125</v>
      </c>
      <c r="F617" s="1"/>
      <c r="G617" s="1">
        <v>1275.5214840000001</v>
      </c>
      <c r="H617" s="1">
        <v>820767.3125</v>
      </c>
      <c r="I617" s="1"/>
      <c r="J617" s="1">
        <v>1472.470703</v>
      </c>
      <c r="K617" s="1">
        <v>945918</v>
      </c>
      <c r="L617" s="1"/>
      <c r="M617" s="1">
        <v>1816.8164059999999</v>
      </c>
      <c r="N617" s="1">
        <v>1057782.375</v>
      </c>
    </row>
    <row r="618" spans="1:14">
      <c r="A618" s="1">
        <v>832.65625</v>
      </c>
      <c r="B618" s="1">
        <v>975551.9375</v>
      </c>
      <c r="C618" s="1"/>
      <c r="D618" s="1">
        <v>1029.6289059999999</v>
      </c>
      <c r="E618" s="1">
        <v>891189.375</v>
      </c>
      <c r="F618" s="1"/>
      <c r="G618" s="1">
        <v>1275.7421879999999</v>
      </c>
      <c r="H618" s="1">
        <v>820422.0625</v>
      </c>
      <c r="I618" s="1"/>
      <c r="J618" s="1">
        <v>1472.6640629999999</v>
      </c>
      <c r="K618" s="1">
        <v>951889.25</v>
      </c>
      <c r="L618" s="1"/>
      <c r="M618" s="1">
        <v>1816.9609379999999</v>
      </c>
      <c r="N618" s="1">
        <v>1059985.875</v>
      </c>
    </row>
    <row r="619" spans="1:14">
      <c r="A619" s="1">
        <v>832.93945299999996</v>
      </c>
      <c r="B619" s="1">
        <v>985259.0625</v>
      </c>
      <c r="C619" s="1"/>
      <c r="D619" s="1">
        <v>1029.8847659999999</v>
      </c>
      <c r="E619" s="1">
        <v>895852.4375</v>
      </c>
      <c r="F619" s="1"/>
      <c r="G619" s="1">
        <v>1275.9648440000001</v>
      </c>
      <c r="H619" s="1">
        <v>830316.3125</v>
      </c>
      <c r="I619" s="1"/>
      <c r="J619" s="1">
        <v>1472.859375</v>
      </c>
      <c r="K619" s="1">
        <v>969068.4375</v>
      </c>
      <c r="L619" s="1"/>
      <c r="M619" s="1">
        <v>1817.1054690000001</v>
      </c>
      <c r="N619" s="1">
        <v>1061525</v>
      </c>
    </row>
    <row r="620" spans="1:14">
      <c r="A620" s="1">
        <v>833.22265600000003</v>
      </c>
      <c r="B620" s="1">
        <v>984134.75</v>
      </c>
      <c r="C620" s="1"/>
      <c r="D620" s="1">
        <v>1030.138672</v>
      </c>
      <c r="E620" s="1">
        <v>899577.375</v>
      </c>
      <c r="F620" s="1"/>
      <c r="G620" s="1">
        <v>1276.1875</v>
      </c>
      <c r="H620" s="1">
        <v>830170.9375</v>
      </c>
      <c r="I620" s="1"/>
      <c r="J620" s="1">
        <v>1473.0527340000001</v>
      </c>
      <c r="K620" s="1">
        <v>992931.6875</v>
      </c>
      <c r="L620" s="1"/>
      <c r="M620" s="1">
        <v>1817.25</v>
      </c>
      <c r="N620" s="1">
        <v>1073187</v>
      </c>
    </row>
    <row r="621" spans="1:14">
      <c r="A621" s="1">
        <v>833.50390600000003</v>
      </c>
      <c r="B621" s="1">
        <v>986720.8125</v>
      </c>
      <c r="C621" s="1"/>
      <c r="D621" s="1">
        <v>1030.3945309999999</v>
      </c>
      <c r="E621" s="1">
        <v>897923.0625</v>
      </c>
      <c r="F621" s="1"/>
      <c r="G621" s="1">
        <v>1276.408203</v>
      </c>
      <c r="H621" s="1">
        <v>830405.8125</v>
      </c>
      <c r="I621" s="1"/>
      <c r="J621" s="1">
        <v>1473.248047</v>
      </c>
      <c r="K621" s="1">
        <v>1001869.8125</v>
      </c>
      <c r="L621" s="1"/>
      <c r="M621" s="1">
        <v>1817.3945309999999</v>
      </c>
      <c r="N621" s="1">
        <v>1067316.875</v>
      </c>
    </row>
    <row r="622" spans="1:14">
      <c r="A622" s="1">
        <v>833.78710899999999</v>
      </c>
      <c r="B622" s="1">
        <v>981302.5625</v>
      </c>
      <c r="C622" s="1"/>
      <c r="D622" s="1">
        <v>1030.6503909999999</v>
      </c>
      <c r="E622" s="1">
        <v>894116.875</v>
      </c>
      <c r="F622" s="1"/>
      <c r="G622" s="1">
        <v>1276.6308590000001</v>
      </c>
      <c r="H622" s="1">
        <v>824974.75</v>
      </c>
      <c r="I622" s="1"/>
      <c r="J622" s="1">
        <v>1473.4414059999999</v>
      </c>
      <c r="K622" s="1">
        <v>1007202.0625</v>
      </c>
      <c r="L622" s="1"/>
      <c r="M622" s="1">
        <v>1817.5390629999999</v>
      </c>
      <c r="N622" s="1">
        <v>1056604.625</v>
      </c>
    </row>
    <row r="623" spans="1:14">
      <c r="A623" s="1">
        <v>834.06835899999999</v>
      </c>
      <c r="B623" s="1">
        <v>979654</v>
      </c>
      <c r="C623" s="1"/>
      <c r="D623" s="1">
        <v>1030.90625</v>
      </c>
      <c r="E623" s="1">
        <v>892543.25</v>
      </c>
      <c r="F623" s="1"/>
      <c r="G623" s="1">
        <v>1276.8515629999999</v>
      </c>
      <c r="H623" s="1">
        <v>823172.3125</v>
      </c>
      <c r="I623" s="1"/>
      <c r="J623" s="1">
        <v>1473.6347659999999</v>
      </c>
      <c r="K623" s="1">
        <v>1014405.0625</v>
      </c>
      <c r="L623" s="1"/>
      <c r="M623" s="1">
        <v>1817.6816409999999</v>
      </c>
      <c r="N623" s="1">
        <v>1048454.5625</v>
      </c>
    </row>
    <row r="624" spans="1:14">
      <c r="A624" s="1">
        <v>834.35156300000006</v>
      </c>
      <c r="B624" s="1">
        <v>980037.125</v>
      </c>
      <c r="C624" s="1"/>
      <c r="D624" s="1">
        <v>1031.1621090000001</v>
      </c>
      <c r="E624" s="1">
        <v>895914.5625</v>
      </c>
      <c r="F624" s="1"/>
      <c r="G624" s="1">
        <v>1277.0722659999999</v>
      </c>
      <c r="H624" s="1">
        <v>821183</v>
      </c>
      <c r="I624" s="1"/>
      <c r="J624" s="1">
        <v>1473.828125</v>
      </c>
      <c r="K624" s="1">
        <v>1021715.5625</v>
      </c>
      <c r="L624" s="1"/>
      <c r="M624" s="1">
        <v>1817.826172</v>
      </c>
      <c r="N624" s="1">
        <v>1033676.9375</v>
      </c>
    </row>
    <row r="625" spans="1:14">
      <c r="A625" s="1">
        <v>834.63281300000006</v>
      </c>
      <c r="B625" s="1">
        <v>982240.9375</v>
      </c>
      <c r="C625" s="1"/>
      <c r="D625" s="1">
        <v>1031.4160159999999</v>
      </c>
      <c r="E625" s="1">
        <v>897645.625</v>
      </c>
      <c r="F625" s="1"/>
      <c r="G625" s="1">
        <v>1277.294922</v>
      </c>
      <c r="H625" s="1">
        <v>823809.6875</v>
      </c>
      <c r="I625" s="1"/>
      <c r="J625" s="1">
        <v>1474.0214840000001</v>
      </c>
      <c r="K625" s="1">
        <v>1034224.25</v>
      </c>
      <c r="L625" s="1"/>
      <c r="M625" s="1">
        <v>1817.970703</v>
      </c>
      <c r="N625" s="1">
        <v>1035991</v>
      </c>
    </row>
    <row r="626" spans="1:14">
      <c r="A626" s="1">
        <v>834.91601600000001</v>
      </c>
      <c r="B626" s="1">
        <v>980051.75</v>
      </c>
      <c r="C626" s="1"/>
      <c r="D626" s="1">
        <v>1031.671875</v>
      </c>
      <c r="E626" s="1">
        <v>891073.125</v>
      </c>
      <c r="F626" s="1"/>
      <c r="G626" s="1">
        <v>1277.515625</v>
      </c>
      <c r="H626" s="1">
        <v>823671.0625</v>
      </c>
      <c r="I626" s="1"/>
      <c r="J626" s="1">
        <v>1474.216797</v>
      </c>
      <c r="K626" s="1">
        <v>1049287.375</v>
      </c>
      <c r="L626" s="1"/>
      <c r="M626" s="1">
        <v>1818.1132809999999</v>
      </c>
      <c r="N626" s="1">
        <v>1034182.1875</v>
      </c>
    </row>
    <row r="627" spans="1:14">
      <c r="A627" s="1">
        <v>835.19726600000001</v>
      </c>
      <c r="B627" s="1">
        <v>980828.8125</v>
      </c>
      <c r="C627" s="1"/>
      <c r="D627" s="1">
        <v>1031.9277340000001</v>
      </c>
      <c r="E627" s="1">
        <v>890241.75</v>
      </c>
      <c r="F627" s="1"/>
      <c r="G627" s="1">
        <v>1277.736328</v>
      </c>
      <c r="H627" s="1">
        <v>820904.625</v>
      </c>
      <c r="I627" s="1"/>
      <c r="J627" s="1">
        <v>1474.4101559999999</v>
      </c>
      <c r="K627" s="1">
        <v>1059769.5</v>
      </c>
      <c r="L627" s="1"/>
      <c r="M627" s="1">
        <v>1818.2578129999999</v>
      </c>
      <c r="N627" s="1">
        <v>1022081.5</v>
      </c>
    </row>
    <row r="628" spans="1:14">
      <c r="A628" s="1">
        <v>835.47851600000001</v>
      </c>
      <c r="B628" s="1">
        <v>985517.25</v>
      </c>
      <c r="C628" s="1"/>
      <c r="D628" s="1">
        <v>1032.1816409999999</v>
      </c>
      <c r="E628" s="1">
        <v>891036.125</v>
      </c>
      <c r="F628" s="1"/>
      <c r="G628" s="1">
        <v>1277.9570309999999</v>
      </c>
      <c r="H628" s="1">
        <v>822498.6875</v>
      </c>
      <c r="I628" s="1"/>
      <c r="J628" s="1">
        <v>1474.6035159999999</v>
      </c>
      <c r="K628" s="1">
        <v>1068156.25</v>
      </c>
      <c r="L628" s="1"/>
      <c r="M628" s="1">
        <v>1818.4003909999999</v>
      </c>
      <c r="N628" s="1">
        <v>1028171.25</v>
      </c>
    </row>
    <row r="629" spans="1:14">
      <c r="A629" s="1">
        <v>835.75976600000001</v>
      </c>
      <c r="B629" s="1">
        <v>984576.3125</v>
      </c>
      <c r="C629" s="1"/>
      <c r="D629" s="1">
        <v>1032.435547</v>
      </c>
      <c r="E629" s="1">
        <v>889030.625</v>
      </c>
      <c r="F629" s="1"/>
      <c r="G629" s="1">
        <v>1278.1777340000001</v>
      </c>
      <c r="H629" s="1">
        <v>818353.5625</v>
      </c>
      <c r="I629" s="1"/>
      <c r="J629" s="1">
        <v>1474.794922</v>
      </c>
      <c r="K629" s="1">
        <v>1083725.125</v>
      </c>
      <c r="L629" s="1"/>
      <c r="M629" s="1">
        <v>1818.544922</v>
      </c>
      <c r="N629" s="1">
        <v>1019780.375</v>
      </c>
    </row>
    <row r="630" spans="1:14">
      <c r="A630" s="1">
        <v>836.04101600000001</v>
      </c>
      <c r="B630" s="1">
        <v>993090.125</v>
      </c>
      <c r="C630" s="1"/>
      <c r="D630" s="1">
        <v>1032.6914059999999</v>
      </c>
      <c r="E630" s="1">
        <v>898372.375</v>
      </c>
      <c r="F630" s="1"/>
      <c r="G630" s="1">
        <v>1278.3984379999999</v>
      </c>
      <c r="H630" s="1">
        <v>824042.6875</v>
      </c>
      <c r="I630" s="1"/>
      <c r="J630" s="1">
        <v>1474.9882809999999</v>
      </c>
      <c r="K630" s="1">
        <v>1110020.25</v>
      </c>
      <c r="L630" s="1"/>
      <c r="M630" s="1">
        <v>1818.6875</v>
      </c>
      <c r="N630" s="1">
        <v>1022899.75</v>
      </c>
    </row>
    <row r="631" spans="1:14">
      <c r="A631" s="1">
        <v>836.32226600000001</v>
      </c>
      <c r="B631" s="1">
        <v>997780.9375</v>
      </c>
      <c r="C631" s="1"/>
      <c r="D631" s="1">
        <v>1032.9453129999999</v>
      </c>
      <c r="E631" s="1">
        <v>902959.3125</v>
      </c>
      <c r="F631" s="1"/>
      <c r="G631" s="1">
        <v>1278.6191409999999</v>
      </c>
      <c r="H631" s="1">
        <v>829431.5625</v>
      </c>
      <c r="I631" s="1"/>
      <c r="J631" s="1">
        <v>1475.1816409999999</v>
      </c>
      <c r="K631" s="1">
        <v>1134484.125</v>
      </c>
      <c r="L631" s="1"/>
      <c r="M631" s="1">
        <v>1818.830078</v>
      </c>
      <c r="N631" s="1">
        <v>1023919.375</v>
      </c>
    </row>
    <row r="632" spans="1:14">
      <c r="A632" s="1">
        <v>836.60351600000001</v>
      </c>
      <c r="B632" s="1">
        <v>993835</v>
      </c>
      <c r="C632" s="1"/>
      <c r="D632" s="1">
        <v>1033.1992190000001</v>
      </c>
      <c r="E632" s="1">
        <v>902860.5625</v>
      </c>
      <c r="F632" s="1"/>
      <c r="G632" s="1">
        <v>1278.8398440000001</v>
      </c>
      <c r="H632" s="1">
        <v>833076.9375</v>
      </c>
      <c r="I632" s="1"/>
      <c r="J632" s="1">
        <v>1475.375</v>
      </c>
      <c r="K632" s="1">
        <v>1154927</v>
      </c>
      <c r="L632" s="1"/>
      <c r="M632" s="1">
        <v>1818.9746090000001</v>
      </c>
      <c r="N632" s="1">
        <v>1029606.4375</v>
      </c>
    </row>
    <row r="633" spans="1:14">
      <c r="A633" s="1">
        <v>836.88476600000001</v>
      </c>
      <c r="B633" s="1">
        <v>992878.5625</v>
      </c>
      <c r="C633" s="1"/>
      <c r="D633" s="1">
        <v>1033.453125</v>
      </c>
      <c r="E633" s="1">
        <v>897008.25</v>
      </c>
      <c r="F633" s="1"/>
      <c r="G633" s="1">
        <v>1279.060547</v>
      </c>
      <c r="H633" s="1">
        <v>826281.9375</v>
      </c>
      <c r="I633" s="1"/>
      <c r="J633" s="1">
        <v>1475.5683590000001</v>
      </c>
      <c r="K633" s="1">
        <v>1167028.625</v>
      </c>
      <c r="L633" s="1"/>
      <c r="M633" s="1">
        <v>1819.1171879999999</v>
      </c>
      <c r="N633" s="1">
        <v>1016033.8125</v>
      </c>
    </row>
    <row r="634" spans="1:14">
      <c r="A634" s="1">
        <v>837.16601600000001</v>
      </c>
      <c r="B634" s="1">
        <v>986747.8125</v>
      </c>
      <c r="C634" s="1"/>
      <c r="D634" s="1">
        <v>1033.7089840000001</v>
      </c>
      <c r="E634" s="1">
        <v>888495.3125</v>
      </c>
      <c r="F634" s="1"/>
      <c r="G634" s="1">
        <v>1279.28125</v>
      </c>
      <c r="H634" s="1">
        <v>819644.0625</v>
      </c>
      <c r="I634" s="1"/>
      <c r="J634" s="1">
        <v>1475.7597659999999</v>
      </c>
      <c r="K634" s="1">
        <v>1169286.5</v>
      </c>
      <c r="L634" s="1"/>
      <c r="M634" s="1">
        <v>1819.2597659999999</v>
      </c>
      <c r="N634" s="1">
        <v>1007114.4375</v>
      </c>
    </row>
    <row r="635" spans="1:14">
      <c r="A635" s="1">
        <v>837.44726600000001</v>
      </c>
      <c r="B635" s="1">
        <v>979787.75</v>
      </c>
      <c r="C635" s="1"/>
      <c r="D635" s="1">
        <v>1033.9628909999999</v>
      </c>
      <c r="E635" s="1">
        <v>883721.9375</v>
      </c>
      <c r="F635" s="1"/>
      <c r="G635" s="1">
        <v>1279.5</v>
      </c>
      <c r="H635" s="1">
        <v>815780</v>
      </c>
      <c r="I635" s="1"/>
      <c r="J635" s="1">
        <v>1475.953125</v>
      </c>
      <c r="K635" s="1">
        <v>1178943.875</v>
      </c>
      <c r="L635" s="1"/>
      <c r="M635" s="1">
        <v>1819.4023440000001</v>
      </c>
      <c r="N635" s="1">
        <v>993674.75</v>
      </c>
    </row>
    <row r="636" spans="1:14">
      <c r="A636" s="1">
        <v>837.72656300000006</v>
      </c>
      <c r="B636" s="1">
        <v>979759.8125</v>
      </c>
      <c r="C636" s="1"/>
      <c r="D636" s="1">
        <v>1034.216797</v>
      </c>
      <c r="E636" s="1">
        <v>888264.8125</v>
      </c>
      <c r="F636" s="1"/>
      <c r="G636" s="1">
        <v>1279.720703</v>
      </c>
      <c r="H636" s="1">
        <v>812328.125</v>
      </c>
      <c r="I636" s="1"/>
      <c r="J636" s="1">
        <v>1476.1445309999999</v>
      </c>
      <c r="K636" s="1">
        <v>1194861.25</v>
      </c>
      <c r="L636" s="1"/>
      <c r="M636" s="1">
        <v>1819.544922</v>
      </c>
      <c r="N636" s="1">
        <v>996636.25</v>
      </c>
    </row>
    <row r="637" spans="1:14">
      <c r="A637" s="1">
        <v>838.00781300000006</v>
      </c>
      <c r="B637" s="1">
        <v>975256.125</v>
      </c>
      <c r="C637" s="1"/>
      <c r="D637" s="1">
        <v>1034.470703</v>
      </c>
      <c r="E637" s="1">
        <v>879175.625</v>
      </c>
      <c r="F637" s="1"/>
      <c r="G637" s="1">
        <v>1279.9414059999999</v>
      </c>
      <c r="H637" s="1">
        <v>814417.6875</v>
      </c>
      <c r="I637" s="1"/>
      <c r="J637" s="1">
        <v>1476.3378909999999</v>
      </c>
      <c r="K637" s="1">
        <v>1215883.875</v>
      </c>
      <c r="L637" s="1"/>
      <c r="M637" s="1">
        <v>1819.6875</v>
      </c>
      <c r="N637" s="1">
        <v>984386.75</v>
      </c>
    </row>
    <row r="638" spans="1:14">
      <c r="A638" s="1">
        <v>838.28710899999999</v>
      </c>
      <c r="B638" s="1">
        <v>978354.25</v>
      </c>
      <c r="C638" s="1"/>
      <c r="D638" s="1">
        <v>1034.7246090000001</v>
      </c>
      <c r="E638" s="1">
        <v>884356.9375</v>
      </c>
      <c r="F638" s="1"/>
      <c r="G638" s="1">
        <v>1280.1601559999999</v>
      </c>
      <c r="H638" s="1">
        <v>809086.625</v>
      </c>
      <c r="I638" s="1"/>
      <c r="J638" s="1">
        <v>1476.529297</v>
      </c>
      <c r="K638" s="1">
        <v>1229708.5</v>
      </c>
      <c r="L638" s="1"/>
      <c r="M638" s="1">
        <v>1819.830078</v>
      </c>
      <c r="N638" s="1">
        <v>973963.5625</v>
      </c>
    </row>
    <row r="639" spans="1:14">
      <c r="A639" s="1">
        <v>838.56835899999999</v>
      </c>
      <c r="B639" s="1">
        <v>990818</v>
      </c>
      <c r="C639" s="1"/>
      <c r="D639" s="1">
        <v>1034.9765629999999</v>
      </c>
      <c r="E639" s="1">
        <v>889419.375</v>
      </c>
      <c r="F639" s="1"/>
      <c r="G639" s="1">
        <v>1280.3808590000001</v>
      </c>
      <c r="H639" s="1">
        <v>816650.3125</v>
      </c>
      <c r="I639" s="1"/>
      <c r="J639" s="1">
        <v>1476.7226559999999</v>
      </c>
      <c r="K639" s="1">
        <v>1272965.75</v>
      </c>
      <c r="L639" s="1"/>
      <c r="M639" s="1">
        <v>1819.9726559999999</v>
      </c>
      <c r="N639" s="1">
        <v>981623.5625</v>
      </c>
    </row>
    <row r="640" spans="1:14">
      <c r="A640" s="1">
        <v>838.84765600000003</v>
      </c>
      <c r="B640" s="1">
        <v>999241</v>
      </c>
      <c r="C640" s="1"/>
      <c r="D640" s="1">
        <v>1035.2304690000001</v>
      </c>
      <c r="E640" s="1">
        <v>901009.4375</v>
      </c>
      <c r="F640" s="1"/>
      <c r="G640" s="1">
        <v>1280.5996090000001</v>
      </c>
      <c r="H640" s="1">
        <v>825604.4375</v>
      </c>
      <c r="I640" s="1"/>
      <c r="J640" s="1">
        <v>1476.9140629999999</v>
      </c>
      <c r="K640" s="1">
        <v>1315618.875</v>
      </c>
      <c r="L640" s="1"/>
      <c r="M640" s="1">
        <v>1820.1152340000001</v>
      </c>
      <c r="N640" s="1">
        <v>988464.3125</v>
      </c>
    </row>
    <row r="641" spans="1:14">
      <c r="A641" s="1">
        <v>839.12890600000003</v>
      </c>
      <c r="B641" s="1">
        <v>995486.25</v>
      </c>
      <c r="C641" s="1"/>
      <c r="D641" s="1">
        <v>1035.484375</v>
      </c>
      <c r="E641" s="1">
        <v>896228.1875</v>
      </c>
      <c r="F641" s="1"/>
      <c r="G641" s="1">
        <v>1280.8183590000001</v>
      </c>
      <c r="H641" s="1">
        <v>828429.4375</v>
      </c>
      <c r="I641" s="1"/>
      <c r="J641" s="1">
        <v>1477.1054690000001</v>
      </c>
      <c r="K641" s="1">
        <v>1340260.625</v>
      </c>
      <c r="L641" s="1"/>
      <c r="M641" s="1">
        <v>1820.2558590000001</v>
      </c>
      <c r="N641" s="1">
        <v>992263.0625</v>
      </c>
    </row>
    <row r="642" spans="1:14">
      <c r="A642" s="1">
        <v>839.40820299999996</v>
      </c>
      <c r="B642" s="1">
        <v>985013.3125</v>
      </c>
      <c r="C642" s="1"/>
      <c r="D642" s="1">
        <v>1035.736328</v>
      </c>
      <c r="E642" s="1">
        <v>884551.75</v>
      </c>
      <c r="F642" s="1"/>
      <c r="G642" s="1">
        <v>1281.0390629999999</v>
      </c>
      <c r="H642" s="1">
        <v>815887.375</v>
      </c>
      <c r="I642" s="1"/>
      <c r="J642" s="1">
        <v>1477.296875</v>
      </c>
      <c r="K642" s="1">
        <v>1347903.25</v>
      </c>
      <c r="L642" s="1"/>
      <c r="M642" s="1">
        <v>1820.3984379999999</v>
      </c>
      <c r="N642" s="1">
        <v>981645.5</v>
      </c>
    </row>
    <row r="643" spans="1:14">
      <c r="A643" s="1">
        <v>839.6875</v>
      </c>
      <c r="B643" s="1">
        <v>980551.4375</v>
      </c>
      <c r="C643" s="1"/>
      <c r="D643" s="1">
        <v>1035.9902340000001</v>
      </c>
      <c r="E643" s="1">
        <v>880996.25</v>
      </c>
      <c r="F643" s="1"/>
      <c r="G643" s="1">
        <v>1281.2578129999999</v>
      </c>
      <c r="H643" s="1">
        <v>807410.4375</v>
      </c>
      <c r="I643" s="1"/>
      <c r="J643" s="1">
        <v>1477.4882809999999</v>
      </c>
      <c r="K643" s="1">
        <v>1356711.25</v>
      </c>
      <c r="L643" s="1"/>
      <c r="M643" s="1">
        <v>1820.5410159999999</v>
      </c>
      <c r="N643" s="1">
        <v>957021.75</v>
      </c>
    </row>
    <row r="644" spans="1:14">
      <c r="A644" s="1">
        <v>839.96875</v>
      </c>
      <c r="B644" s="1">
        <v>998022.5</v>
      </c>
      <c r="C644" s="1"/>
      <c r="D644" s="1">
        <v>1036.2441409999999</v>
      </c>
      <c r="E644" s="1">
        <v>894451.5625</v>
      </c>
      <c r="F644" s="1"/>
      <c r="G644" s="1">
        <v>1281.4765629999999</v>
      </c>
      <c r="H644" s="1">
        <v>819391.1875</v>
      </c>
      <c r="I644" s="1"/>
      <c r="J644" s="1">
        <v>1477.6816409999999</v>
      </c>
      <c r="K644" s="1">
        <v>1399243.5</v>
      </c>
      <c r="L644" s="1"/>
      <c r="M644" s="1">
        <v>1820.6835940000001</v>
      </c>
      <c r="N644" s="1">
        <v>957866.25</v>
      </c>
    </row>
    <row r="645" spans="1:14">
      <c r="A645" s="1">
        <v>840.24804700000004</v>
      </c>
      <c r="B645" s="1">
        <v>1000544.375</v>
      </c>
      <c r="C645" s="1"/>
      <c r="D645" s="1">
        <v>1036.4960940000001</v>
      </c>
      <c r="E645" s="1">
        <v>899999.125</v>
      </c>
      <c r="F645" s="1"/>
      <c r="G645" s="1">
        <v>1281.6953129999999</v>
      </c>
      <c r="H645" s="1">
        <v>826630.6875</v>
      </c>
      <c r="I645" s="1"/>
      <c r="J645" s="1">
        <v>1477.873047</v>
      </c>
      <c r="K645" s="1">
        <v>1445688</v>
      </c>
      <c r="L645" s="1"/>
      <c r="M645" s="1">
        <v>1820.8242190000001</v>
      </c>
      <c r="N645" s="1">
        <v>977670.875</v>
      </c>
    </row>
    <row r="646" spans="1:14">
      <c r="A646" s="1">
        <v>840.52734399999997</v>
      </c>
      <c r="B646" s="1">
        <v>996445.375</v>
      </c>
      <c r="C646" s="1"/>
      <c r="D646" s="1">
        <v>1036.748047</v>
      </c>
      <c r="E646" s="1">
        <v>889284.75</v>
      </c>
      <c r="F646" s="1"/>
      <c r="G646" s="1">
        <v>1281.9140629999999</v>
      </c>
      <c r="H646" s="1">
        <v>820590</v>
      </c>
      <c r="I646" s="1"/>
      <c r="J646" s="1">
        <v>1478.064453</v>
      </c>
      <c r="K646" s="1">
        <v>1468407</v>
      </c>
      <c r="L646" s="1"/>
      <c r="M646" s="1">
        <v>1820.966797</v>
      </c>
      <c r="N646" s="1">
        <v>972218.5</v>
      </c>
    </row>
    <row r="647" spans="1:14">
      <c r="A647" s="1">
        <v>840.80664100000001</v>
      </c>
      <c r="B647" s="1">
        <v>992170.1875</v>
      </c>
      <c r="C647" s="1"/>
      <c r="D647" s="1">
        <v>1037.001953</v>
      </c>
      <c r="E647" s="1">
        <v>883320.625</v>
      </c>
      <c r="F647" s="1"/>
      <c r="G647" s="1">
        <v>1282.1328129999999</v>
      </c>
      <c r="H647" s="1">
        <v>813232.375</v>
      </c>
      <c r="I647" s="1"/>
      <c r="J647" s="1">
        <v>1478.2558590000001</v>
      </c>
      <c r="K647" s="1">
        <v>1481372.75</v>
      </c>
      <c r="L647" s="1"/>
      <c r="M647" s="1">
        <v>1821.107422</v>
      </c>
      <c r="N647" s="1">
        <v>951483.8125</v>
      </c>
    </row>
    <row r="648" spans="1:14">
      <c r="A648" s="1">
        <v>841.08593800000006</v>
      </c>
      <c r="B648" s="1">
        <v>993699.9375</v>
      </c>
      <c r="C648" s="1"/>
      <c r="D648" s="1">
        <v>1037.2539059999999</v>
      </c>
      <c r="E648" s="1">
        <v>888536.4375</v>
      </c>
      <c r="F648" s="1"/>
      <c r="G648" s="1">
        <v>1282.3515629999999</v>
      </c>
      <c r="H648" s="1">
        <v>812170.625</v>
      </c>
      <c r="I648" s="1"/>
      <c r="J648" s="1">
        <v>1478.4453129999999</v>
      </c>
      <c r="K648" s="1">
        <v>1521385.75</v>
      </c>
      <c r="L648" s="1"/>
      <c r="M648" s="1">
        <v>1821.248047</v>
      </c>
      <c r="N648" s="1">
        <v>944981.9375</v>
      </c>
    </row>
    <row r="649" spans="1:14">
      <c r="A649" s="1">
        <v>841.36523399999999</v>
      </c>
      <c r="B649" s="1">
        <v>993305.375</v>
      </c>
      <c r="C649" s="1"/>
      <c r="D649" s="1">
        <v>1037.5058590000001</v>
      </c>
      <c r="E649" s="1">
        <v>889507.9375</v>
      </c>
      <c r="F649" s="1"/>
      <c r="G649" s="1">
        <v>1282.5703129999999</v>
      </c>
      <c r="H649" s="1">
        <v>815650.1875</v>
      </c>
      <c r="I649" s="1"/>
      <c r="J649" s="1">
        <v>1478.6367190000001</v>
      </c>
      <c r="K649" s="1">
        <v>1561090.75</v>
      </c>
      <c r="L649" s="1"/>
      <c r="M649" s="1">
        <v>1821.390625</v>
      </c>
      <c r="N649" s="1">
        <v>949026.3125</v>
      </c>
    </row>
    <row r="650" spans="1:14">
      <c r="A650" s="1">
        <v>841.64453100000003</v>
      </c>
      <c r="B650" s="1">
        <v>993618.75</v>
      </c>
      <c r="C650" s="1"/>
      <c r="D650" s="1">
        <v>1037.7578129999999</v>
      </c>
      <c r="E650" s="1">
        <v>892390.8125</v>
      </c>
      <c r="F650" s="1"/>
      <c r="G650" s="1">
        <v>1282.7890629999999</v>
      </c>
      <c r="H650" s="1">
        <v>819971.625</v>
      </c>
      <c r="I650" s="1"/>
      <c r="J650" s="1">
        <v>1478.828125</v>
      </c>
      <c r="K650" s="1">
        <v>1603024.25</v>
      </c>
      <c r="L650" s="1"/>
      <c r="M650" s="1">
        <v>1821.53125</v>
      </c>
      <c r="N650" s="1">
        <v>944424.375</v>
      </c>
    </row>
    <row r="651" spans="1:14">
      <c r="A651" s="1">
        <v>841.921875</v>
      </c>
      <c r="B651" s="1">
        <v>993318.6875</v>
      </c>
      <c r="C651" s="1"/>
      <c r="D651" s="1">
        <v>1038.0117190000001</v>
      </c>
      <c r="E651" s="1">
        <v>891252.75</v>
      </c>
      <c r="F651" s="1"/>
      <c r="G651" s="1">
        <v>1283.0078129999999</v>
      </c>
      <c r="H651" s="1">
        <v>813757.25</v>
      </c>
      <c r="I651" s="1"/>
      <c r="J651" s="1">
        <v>1479.0195309999999</v>
      </c>
      <c r="K651" s="1">
        <v>1622902.75</v>
      </c>
      <c r="L651" s="1"/>
      <c r="M651" s="1">
        <v>1821.671875</v>
      </c>
      <c r="N651" s="1">
        <v>946151.4375</v>
      </c>
    </row>
    <row r="652" spans="1:14">
      <c r="A652" s="1">
        <v>842.20117200000004</v>
      </c>
      <c r="B652" s="1">
        <v>988574.375</v>
      </c>
      <c r="C652" s="1"/>
      <c r="D652" s="1">
        <v>1038.263672</v>
      </c>
      <c r="E652" s="1">
        <v>888956.5625</v>
      </c>
      <c r="F652" s="1"/>
      <c r="G652" s="1">
        <v>1283.2265629999999</v>
      </c>
      <c r="H652" s="1">
        <v>810981.6875</v>
      </c>
      <c r="I652" s="1"/>
      <c r="J652" s="1">
        <v>1479.2089840000001</v>
      </c>
      <c r="K652" s="1">
        <v>1654505.625</v>
      </c>
      <c r="L652" s="1"/>
      <c r="M652" s="1">
        <v>1821.814453</v>
      </c>
      <c r="N652" s="1">
        <v>931662.5</v>
      </c>
    </row>
    <row r="653" spans="1:14">
      <c r="A653" s="1">
        <v>842.48046899999997</v>
      </c>
      <c r="B653" s="1">
        <v>994853.9375</v>
      </c>
      <c r="C653" s="1"/>
      <c r="D653" s="1">
        <v>1038.515625</v>
      </c>
      <c r="E653" s="1">
        <v>888217.5</v>
      </c>
      <c r="F653" s="1"/>
      <c r="G653" s="1">
        <v>1283.4433590000001</v>
      </c>
      <c r="H653" s="1">
        <v>812931.8125</v>
      </c>
      <c r="I653" s="1"/>
      <c r="J653" s="1">
        <v>1479.4003909999999</v>
      </c>
      <c r="K653" s="1">
        <v>1691290.375</v>
      </c>
      <c r="L653" s="1"/>
      <c r="M653" s="1">
        <v>1821.955078</v>
      </c>
      <c r="N653" s="1">
        <v>930902.8125</v>
      </c>
    </row>
    <row r="654" spans="1:14">
      <c r="A654" s="1">
        <v>842.75781300000006</v>
      </c>
      <c r="B654" s="1">
        <v>1000100.4375</v>
      </c>
      <c r="C654" s="1"/>
      <c r="D654" s="1">
        <v>1038.767578</v>
      </c>
      <c r="E654" s="1">
        <v>892846.5</v>
      </c>
      <c r="F654" s="1"/>
      <c r="G654" s="1">
        <v>1283.6621090000001</v>
      </c>
      <c r="H654" s="1">
        <v>812750.4375</v>
      </c>
      <c r="I654" s="1"/>
      <c r="J654" s="1">
        <v>1479.5898440000001</v>
      </c>
      <c r="K654" s="1">
        <v>1750775.625</v>
      </c>
      <c r="L654" s="1"/>
      <c r="M654" s="1">
        <v>1822.095703</v>
      </c>
      <c r="N654" s="1">
        <v>929731.1875</v>
      </c>
    </row>
    <row r="655" spans="1:14">
      <c r="A655" s="1">
        <v>843.03710899999999</v>
      </c>
      <c r="B655" s="1">
        <v>1003654.625</v>
      </c>
      <c r="C655" s="1"/>
      <c r="D655" s="1">
        <v>1039.017578</v>
      </c>
      <c r="E655" s="1">
        <v>895440.3125</v>
      </c>
      <c r="F655" s="1"/>
      <c r="G655" s="1">
        <v>1283.8808590000001</v>
      </c>
      <c r="H655" s="1">
        <v>811872.125</v>
      </c>
      <c r="I655" s="1"/>
      <c r="J655" s="1">
        <v>1479.78125</v>
      </c>
      <c r="K655" s="1">
        <v>1779339.75</v>
      </c>
      <c r="L655" s="1"/>
      <c r="M655" s="1">
        <v>1822.236328</v>
      </c>
      <c r="N655" s="1">
        <v>926964.9375</v>
      </c>
    </row>
    <row r="656" spans="1:14">
      <c r="A656" s="1">
        <v>843.31445299999996</v>
      </c>
      <c r="B656" s="1">
        <v>1003860.125</v>
      </c>
      <c r="C656" s="1"/>
      <c r="D656" s="1">
        <v>1039.2695309999999</v>
      </c>
      <c r="E656" s="1">
        <v>891618.5</v>
      </c>
      <c r="F656" s="1"/>
      <c r="G656" s="1">
        <v>1284.0976559999999</v>
      </c>
      <c r="H656" s="1">
        <v>821139.5</v>
      </c>
      <c r="I656" s="1"/>
      <c r="J656" s="1">
        <v>1479.970703</v>
      </c>
      <c r="K656" s="1">
        <v>1828290.125</v>
      </c>
      <c r="L656" s="1"/>
      <c r="M656" s="1">
        <v>1822.376953</v>
      </c>
      <c r="N656" s="1">
        <v>927365.375</v>
      </c>
    </row>
    <row r="657" spans="1:14">
      <c r="A657" s="1">
        <v>843.59375</v>
      </c>
      <c r="B657" s="1">
        <v>996796.3125</v>
      </c>
      <c r="C657" s="1"/>
      <c r="D657" s="1">
        <v>1039.5214840000001</v>
      </c>
      <c r="E657" s="1">
        <v>886518.4375</v>
      </c>
      <c r="F657" s="1"/>
      <c r="G657" s="1">
        <v>1284.3164059999999</v>
      </c>
      <c r="H657" s="1">
        <v>816367.5</v>
      </c>
      <c r="I657" s="1"/>
      <c r="J657" s="1">
        <v>1480.1621090000001</v>
      </c>
      <c r="K657" s="1">
        <v>1869768.25</v>
      </c>
      <c r="L657" s="1"/>
      <c r="M657" s="1">
        <v>1822.517578</v>
      </c>
      <c r="N657" s="1">
        <v>926377</v>
      </c>
    </row>
    <row r="658" spans="1:14">
      <c r="A658" s="1">
        <v>843.87109399999997</v>
      </c>
      <c r="B658" s="1">
        <v>994831.8125</v>
      </c>
      <c r="C658" s="1"/>
      <c r="D658" s="1">
        <v>1039.7734379999999</v>
      </c>
      <c r="E658" s="1">
        <v>890052.3125</v>
      </c>
      <c r="F658" s="1"/>
      <c r="G658" s="1">
        <v>1284.533203</v>
      </c>
      <c r="H658" s="1">
        <v>812775.6875</v>
      </c>
      <c r="I658" s="1"/>
      <c r="J658" s="1">
        <v>1480.3515629999999</v>
      </c>
      <c r="K658" s="1">
        <v>1894339.75</v>
      </c>
      <c r="L658" s="1"/>
      <c r="M658" s="1">
        <v>1822.658203</v>
      </c>
      <c r="N658" s="1">
        <v>916907.75</v>
      </c>
    </row>
    <row r="659" spans="1:14">
      <c r="A659" s="1">
        <v>844.14843800000006</v>
      </c>
      <c r="B659" s="1">
        <v>995597.125</v>
      </c>
      <c r="C659" s="1"/>
      <c r="D659" s="1">
        <v>1040.0234379999999</v>
      </c>
      <c r="E659" s="1">
        <v>887258.4375</v>
      </c>
      <c r="F659" s="1"/>
      <c r="G659" s="1">
        <v>1284.75</v>
      </c>
      <c r="H659" s="1">
        <v>814488.5</v>
      </c>
      <c r="I659" s="1"/>
      <c r="J659" s="1">
        <v>1480.5410159999999</v>
      </c>
      <c r="K659" s="1">
        <v>1937792.625</v>
      </c>
      <c r="L659" s="1"/>
      <c r="M659" s="1">
        <v>1822.798828</v>
      </c>
      <c r="N659" s="1">
        <v>904555.9375</v>
      </c>
    </row>
    <row r="660" spans="1:14">
      <c r="A660" s="1">
        <v>844.42773399999999</v>
      </c>
      <c r="B660" s="1">
        <v>1002540</v>
      </c>
      <c r="C660" s="1"/>
      <c r="D660" s="1">
        <v>1040.2753909999999</v>
      </c>
      <c r="E660" s="1">
        <v>892705.5</v>
      </c>
      <c r="F660" s="1"/>
      <c r="G660" s="1">
        <v>1284.96875</v>
      </c>
      <c r="H660" s="1">
        <v>809616.8125</v>
      </c>
      <c r="I660" s="1"/>
      <c r="J660" s="1">
        <v>1480.7304690000001</v>
      </c>
      <c r="K660" s="1">
        <v>1987604</v>
      </c>
      <c r="L660" s="1"/>
      <c r="M660" s="1">
        <v>1822.9375</v>
      </c>
      <c r="N660" s="1">
        <v>907691.25</v>
      </c>
    </row>
    <row r="661" spans="1:14">
      <c r="A661" s="1">
        <v>844.70507799999996</v>
      </c>
      <c r="B661" s="1">
        <v>1003291.75</v>
      </c>
      <c r="C661" s="1"/>
      <c r="D661" s="1">
        <v>1040.5253909999999</v>
      </c>
      <c r="E661" s="1">
        <v>888892.375</v>
      </c>
      <c r="F661" s="1"/>
      <c r="G661" s="1">
        <v>1285.185547</v>
      </c>
      <c r="H661" s="1">
        <v>810164.75</v>
      </c>
      <c r="I661" s="1"/>
      <c r="J661" s="1">
        <v>1480.921875</v>
      </c>
      <c r="K661" s="1">
        <v>2023233</v>
      </c>
      <c r="L661" s="1"/>
      <c r="M661" s="1">
        <v>1823.078125</v>
      </c>
      <c r="N661" s="1">
        <v>900475.25</v>
      </c>
    </row>
    <row r="662" spans="1:14">
      <c r="A662" s="1">
        <v>844.98242200000004</v>
      </c>
      <c r="B662" s="1">
        <v>998886.375</v>
      </c>
      <c r="C662" s="1"/>
      <c r="D662" s="1">
        <v>1040.7773440000001</v>
      </c>
      <c r="E662" s="1">
        <v>887947.6875</v>
      </c>
      <c r="F662" s="1"/>
      <c r="G662" s="1">
        <v>1285.4023440000001</v>
      </c>
      <c r="H662" s="1">
        <v>809137.125</v>
      </c>
      <c r="I662" s="1"/>
      <c r="J662" s="1">
        <v>1481.111328</v>
      </c>
      <c r="K662" s="1">
        <v>2055382</v>
      </c>
      <c r="L662" s="1"/>
      <c r="M662" s="1">
        <v>1823.21875</v>
      </c>
      <c r="N662" s="1">
        <v>897845</v>
      </c>
    </row>
    <row r="663" spans="1:14">
      <c r="A663" s="1">
        <v>845.25976600000001</v>
      </c>
      <c r="B663" s="1">
        <v>991349.9375</v>
      </c>
      <c r="C663" s="1"/>
      <c r="D663" s="1">
        <v>1041.0273440000001</v>
      </c>
      <c r="E663" s="1">
        <v>884484.25</v>
      </c>
      <c r="F663" s="1"/>
      <c r="G663" s="1">
        <v>1285.6191409999999</v>
      </c>
      <c r="H663" s="1">
        <v>803444.3125</v>
      </c>
      <c r="I663" s="1"/>
      <c r="J663" s="1">
        <v>1481.3007809999999</v>
      </c>
      <c r="K663" s="1">
        <v>2083409.125</v>
      </c>
      <c r="L663" s="1"/>
      <c r="M663" s="1">
        <v>1823.357422</v>
      </c>
      <c r="N663" s="1">
        <v>887027.6875</v>
      </c>
    </row>
    <row r="664" spans="1:14">
      <c r="A664" s="1">
        <v>845.53710899999999</v>
      </c>
      <c r="B664" s="1">
        <v>992897.0625</v>
      </c>
      <c r="C664" s="1"/>
      <c r="D664" s="1">
        <v>1041.279297</v>
      </c>
      <c r="E664" s="1">
        <v>884334.5625</v>
      </c>
      <c r="F664" s="1"/>
      <c r="G664" s="1">
        <v>1285.8359379999999</v>
      </c>
      <c r="H664" s="1">
        <v>803756.4375</v>
      </c>
      <c r="I664" s="1"/>
      <c r="J664" s="1">
        <v>1481.4902340000001</v>
      </c>
      <c r="K664" s="1">
        <v>2103744.75</v>
      </c>
      <c r="L664" s="1"/>
      <c r="M664" s="1">
        <v>1823.498047</v>
      </c>
      <c r="N664" s="1">
        <v>873418.875</v>
      </c>
    </row>
    <row r="665" spans="1:14">
      <c r="A665" s="1">
        <v>845.81445299999996</v>
      </c>
      <c r="B665" s="1">
        <v>1001183.4375</v>
      </c>
      <c r="C665" s="1"/>
      <c r="D665" s="1">
        <v>1041.529297</v>
      </c>
      <c r="E665" s="1">
        <v>888301.4375</v>
      </c>
      <c r="F665" s="1"/>
      <c r="G665" s="1">
        <v>1286.0527340000001</v>
      </c>
      <c r="H665" s="1">
        <v>811583.3125</v>
      </c>
      <c r="I665" s="1"/>
      <c r="J665" s="1">
        <v>1481.6796879999999</v>
      </c>
      <c r="K665" s="1">
        <v>2166764.5</v>
      </c>
      <c r="L665" s="1"/>
      <c r="M665" s="1">
        <v>1823.6367190000001</v>
      </c>
      <c r="N665" s="1">
        <v>878819.8125</v>
      </c>
    </row>
    <row r="666" spans="1:14">
      <c r="A666" s="1">
        <v>846.09179700000004</v>
      </c>
      <c r="B666" s="1">
        <v>1001492.1875</v>
      </c>
      <c r="C666" s="1"/>
      <c r="D666" s="1">
        <v>1041.779297</v>
      </c>
      <c r="E666" s="1">
        <v>888133.9375</v>
      </c>
      <c r="F666" s="1"/>
      <c r="G666" s="1">
        <v>1286.2695309999999</v>
      </c>
      <c r="H666" s="1">
        <v>819129</v>
      </c>
      <c r="I666" s="1"/>
      <c r="J666" s="1">
        <v>1481.8671879999999</v>
      </c>
      <c r="K666" s="1">
        <v>2206621.5</v>
      </c>
      <c r="L666" s="1"/>
      <c r="M666" s="1">
        <v>1823.7773440000001</v>
      </c>
      <c r="N666" s="1">
        <v>885817</v>
      </c>
    </row>
    <row r="667" spans="1:14">
      <c r="A667" s="1">
        <v>846.36914100000001</v>
      </c>
      <c r="B667" s="1">
        <v>1007596.375</v>
      </c>
      <c r="C667" s="1"/>
      <c r="D667" s="1">
        <v>1042.029297</v>
      </c>
      <c r="E667" s="1">
        <v>892770.4375</v>
      </c>
      <c r="F667" s="1"/>
      <c r="G667" s="1">
        <v>1286.486328</v>
      </c>
      <c r="H667" s="1">
        <v>815232</v>
      </c>
      <c r="I667" s="1"/>
      <c r="J667" s="1">
        <v>1482.0566409999999</v>
      </c>
      <c r="K667" s="1">
        <v>2240763</v>
      </c>
      <c r="L667" s="1"/>
      <c r="M667" s="1">
        <v>1823.9160159999999</v>
      </c>
      <c r="N667" s="1">
        <v>882163.8125</v>
      </c>
    </row>
    <row r="668" spans="1:14">
      <c r="A668" s="1">
        <v>846.64453100000003</v>
      </c>
      <c r="B668" s="1">
        <v>1006158.125</v>
      </c>
      <c r="C668" s="1"/>
      <c r="D668" s="1">
        <v>1042.279297</v>
      </c>
      <c r="E668" s="1">
        <v>895417.25</v>
      </c>
      <c r="F668" s="1"/>
      <c r="G668" s="1">
        <v>1286.703125</v>
      </c>
      <c r="H668" s="1">
        <v>812678.0625</v>
      </c>
      <c r="I668" s="1"/>
      <c r="J668" s="1">
        <v>1482.2460940000001</v>
      </c>
      <c r="K668" s="1">
        <v>2286471.5</v>
      </c>
      <c r="L668" s="1"/>
      <c r="M668" s="1">
        <v>1824.0566409999999</v>
      </c>
      <c r="N668" s="1">
        <v>880683.8125</v>
      </c>
    </row>
    <row r="669" spans="1:14">
      <c r="A669" s="1">
        <v>846.921875</v>
      </c>
      <c r="B669" s="1">
        <v>1002280</v>
      </c>
      <c r="C669" s="1"/>
      <c r="D669" s="1">
        <v>1042.529297</v>
      </c>
      <c r="E669" s="1">
        <v>888795.9375</v>
      </c>
      <c r="F669" s="1"/>
      <c r="G669" s="1">
        <v>1286.919922</v>
      </c>
      <c r="H669" s="1">
        <v>809909.8125</v>
      </c>
      <c r="I669" s="1"/>
      <c r="J669" s="1">
        <v>1482.435547</v>
      </c>
      <c r="K669" s="1">
        <v>2315835.5</v>
      </c>
      <c r="L669" s="1"/>
      <c r="M669" s="1">
        <v>1824.1953129999999</v>
      </c>
      <c r="N669" s="1">
        <v>876190.75</v>
      </c>
    </row>
    <row r="670" spans="1:14">
      <c r="A670" s="1">
        <v>847.19921899999997</v>
      </c>
      <c r="B670" s="1">
        <v>1000472.125</v>
      </c>
      <c r="C670" s="1"/>
      <c r="D670" s="1">
        <v>1042.779297</v>
      </c>
      <c r="E670" s="1">
        <v>886998.6875</v>
      </c>
      <c r="F670" s="1"/>
      <c r="G670" s="1">
        <v>1287.1347659999999</v>
      </c>
      <c r="H670" s="1">
        <v>804809.3125</v>
      </c>
      <c r="I670" s="1"/>
      <c r="J670" s="1">
        <v>1482.623047</v>
      </c>
      <c r="K670" s="1">
        <v>2317783.25</v>
      </c>
      <c r="L670" s="1"/>
      <c r="M670" s="1">
        <v>1824.3339840000001</v>
      </c>
      <c r="N670" s="1">
        <v>864383.6875</v>
      </c>
    </row>
    <row r="671" spans="1:14">
      <c r="A671" s="1">
        <v>847.47460899999999</v>
      </c>
      <c r="B671" s="1">
        <v>1008556</v>
      </c>
      <c r="C671" s="1"/>
      <c r="D671" s="1">
        <v>1043.029297</v>
      </c>
      <c r="E671" s="1">
        <v>891710.375</v>
      </c>
      <c r="F671" s="1"/>
      <c r="G671" s="1">
        <v>1287.3515629999999</v>
      </c>
      <c r="H671" s="1">
        <v>807810</v>
      </c>
      <c r="I671" s="1"/>
      <c r="J671" s="1">
        <v>1482.8125</v>
      </c>
      <c r="K671" s="1">
        <v>2331255.75</v>
      </c>
      <c r="L671" s="1"/>
      <c r="M671" s="1">
        <v>1824.4726559999999</v>
      </c>
      <c r="N671" s="1">
        <v>857931.0625</v>
      </c>
    </row>
    <row r="672" spans="1:14">
      <c r="A672" s="1">
        <v>847.75195299999996</v>
      </c>
      <c r="B672" s="1">
        <v>1013864.875</v>
      </c>
      <c r="C672" s="1"/>
      <c r="D672" s="1">
        <v>1043.279297</v>
      </c>
      <c r="E672" s="1">
        <v>895905.25</v>
      </c>
      <c r="F672" s="1"/>
      <c r="G672" s="1">
        <v>1287.5683590000001</v>
      </c>
      <c r="H672" s="1">
        <v>809675.6875</v>
      </c>
      <c r="I672" s="1"/>
      <c r="J672" s="1">
        <v>1483.001953</v>
      </c>
      <c r="K672" s="1">
        <v>2369131</v>
      </c>
      <c r="L672" s="1"/>
      <c r="M672" s="1">
        <v>1824.6132809999999</v>
      </c>
      <c r="N672" s="1">
        <v>860850.625</v>
      </c>
    </row>
    <row r="673" spans="1:14">
      <c r="A673" s="1">
        <v>848.02734399999997</v>
      </c>
      <c r="B673" s="1">
        <v>1013760.5625</v>
      </c>
      <c r="C673" s="1"/>
      <c r="D673" s="1">
        <v>1043.529297</v>
      </c>
      <c r="E673" s="1">
        <v>892177.625</v>
      </c>
      <c r="F673" s="1"/>
      <c r="G673" s="1">
        <v>1287.783203</v>
      </c>
      <c r="H673" s="1">
        <v>812871.5</v>
      </c>
      <c r="I673" s="1"/>
      <c r="J673" s="1">
        <v>1483.189453</v>
      </c>
      <c r="K673" s="1">
        <v>2383607</v>
      </c>
      <c r="L673" s="1"/>
      <c r="M673" s="1">
        <v>1824.751953</v>
      </c>
      <c r="N673" s="1">
        <v>854993.1875</v>
      </c>
    </row>
    <row r="674" spans="1:14">
      <c r="A674" s="1">
        <v>848.30468800000006</v>
      </c>
      <c r="B674" s="1">
        <v>1011413</v>
      </c>
      <c r="C674" s="1"/>
      <c r="D674" s="1">
        <v>1043.779297</v>
      </c>
      <c r="E674" s="1">
        <v>893884.375</v>
      </c>
      <c r="F674" s="1"/>
      <c r="G674" s="1">
        <v>1288</v>
      </c>
      <c r="H674" s="1">
        <v>813379.125</v>
      </c>
      <c r="I674" s="1"/>
      <c r="J674" s="1">
        <v>1483.376953</v>
      </c>
      <c r="K674" s="1">
        <v>2406698.25</v>
      </c>
      <c r="L674" s="1"/>
      <c r="M674" s="1">
        <v>1824.890625</v>
      </c>
      <c r="N674" s="1">
        <v>851245.8125</v>
      </c>
    </row>
    <row r="675" spans="1:14">
      <c r="A675" s="1">
        <v>848.58007799999996</v>
      </c>
      <c r="B675" s="1">
        <v>1006251.6875</v>
      </c>
      <c r="C675" s="1"/>
      <c r="D675" s="1">
        <v>1044.0273440000001</v>
      </c>
      <c r="E675" s="1">
        <v>892017.25</v>
      </c>
      <c r="F675" s="1"/>
      <c r="G675" s="1">
        <v>1288.2148440000001</v>
      </c>
      <c r="H675" s="1">
        <v>812032.4375</v>
      </c>
      <c r="I675" s="1"/>
      <c r="J675" s="1">
        <v>1483.5664059999999</v>
      </c>
      <c r="K675" s="1">
        <v>2422018.5</v>
      </c>
      <c r="L675" s="1"/>
      <c r="M675" s="1">
        <v>1825.029297</v>
      </c>
      <c r="N675" s="1">
        <v>850708.0625</v>
      </c>
    </row>
    <row r="676" spans="1:14">
      <c r="A676" s="1">
        <v>848.85546899999997</v>
      </c>
      <c r="B676" s="1">
        <v>1008842.9375</v>
      </c>
      <c r="C676" s="1"/>
      <c r="D676" s="1">
        <v>1044.2773440000001</v>
      </c>
      <c r="E676" s="1">
        <v>890796</v>
      </c>
      <c r="F676" s="1"/>
      <c r="G676" s="1">
        <v>1288.4296879999999</v>
      </c>
      <c r="H676" s="1">
        <v>806670.875</v>
      </c>
      <c r="I676" s="1"/>
      <c r="J676" s="1">
        <v>1483.7539059999999</v>
      </c>
      <c r="K676" s="1">
        <v>2422367</v>
      </c>
      <c r="L676" s="1"/>
      <c r="M676" s="1">
        <v>1825.1679690000001</v>
      </c>
      <c r="N676" s="1">
        <v>837316.3125</v>
      </c>
    </row>
    <row r="677" spans="1:14">
      <c r="A677" s="1">
        <v>849.13085899999999</v>
      </c>
      <c r="B677" s="1">
        <v>1010641</v>
      </c>
      <c r="C677" s="1"/>
      <c r="D677" s="1">
        <v>1044.5273440000001</v>
      </c>
      <c r="E677" s="1">
        <v>889921.75</v>
      </c>
      <c r="F677" s="1"/>
      <c r="G677" s="1">
        <v>1288.6464840000001</v>
      </c>
      <c r="H677" s="1">
        <v>802433.4375</v>
      </c>
      <c r="I677" s="1"/>
      <c r="J677" s="1">
        <v>1483.9414059999999</v>
      </c>
      <c r="K677" s="1">
        <v>2420664.75</v>
      </c>
      <c r="L677" s="1"/>
      <c r="M677" s="1">
        <v>1825.3066409999999</v>
      </c>
      <c r="N677" s="1">
        <v>830275.125</v>
      </c>
    </row>
    <row r="678" spans="1:14">
      <c r="A678" s="1">
        <v>849.40625</v>
      </c>
      <c r="B678" s="1">
        <v>1008768.5</v>
      </c>
      <c r="C678" s="1"/>
      <c r="D678" s="1">
        <v>1044.7753909999999</v>
      </c>
      <c r="E678" s="1">
        <v>891040</v>
      </c>
      <c r="F678" s="1"/>
      <c r="G678" s="1">
        <v>1288.861328</v>
      </c>
      <c r="H678" s="1">
        <v>807188.875</v>
      </c>
      <c r="I678" s="1"/>
      <c r="J678" s="1">
        <v>1484.1308590000001</v>
      </c>
      <c r="K678" s="1">
        <v>2425116.5</v>
      </c>
      <c r="L678" s="1"/>
      <c r="M678" s="1">
        <v>1825.4433590000001</v>
      </c>
      <c r="N678" s="1">
        <v>833622.1875</v>
      </c>
    </row>
    <row r="679" spans="1:14">
      <c r="A679" s="1">
        <v>849.68164100000001</v>
      </c>
      <c r="B679" s="1">
        <v>1008932.25</v>
      </c>
      <c r="C679" s="1"/>
      <c r="D679" s="1">
        <v>1045.0253909999999</v>
      </c>
      <c r="E679" s="1">
        <v>888286.6875</v>
      </c>
      <c r="F679" s="1"/>
      <c r="G679" s="1">
        <v>1289.076172</v>
      </c>
      <c r="H679" s="1">
        <v>807705.6875</v>
      </c>
      <c r="I679" s="1"/>
      <c r="J679" s="1">
        <v>1484.3183590000001</v>
      </c>
      <c r="K679" s="1">
        <v>2415700.75</v>
      </c>
      <c r="L679" s="1"/>
      <c r="M679" s="1">
        <v>1825.5820309999999</v>
      </c>
      <c r="N679" s="1">
        <v>826114.5</v>
      </c>
    </row>
    <row r="680" spans="1:14">
      <c r="A680" s="1">
        <v>849.95703100000003</v>
      </c>
      <c r="B680" s="1">
        <v>1005858.375</v>
      </c>
      <c r="C680" s="1"/>
      <c r="D680" s="1">
        <v>1045.2734379999999</v>
      </c>
      <c r="E680" s="1">
        <v>887158</v>
      </c>
      <c r="F680" s="1"/>
      <c r="G680" s="1">
        <v>1289.2910159999999</v>
      </c>
      <c r="H680" s="1">
        <v>799205.0625</v>
      </c>
      <c r="I680" s="1"/>
      <c r="J680" s="1">
        <v>1484.5058590000001</v>
      </c>
      <c r="K680" s="1">
        <v>2397080</v>
      </c>
      <c r="L680" s="1"/>
      <c r="M680" s="1">
        <v>1825.720703</v>
      </c>
      <c r="N680" s="1">
        <v>818595.625</v>
      </c>
    </row>
    <row r="681" spans="1:14">
      <c r="A681" s="1">
        <v>850.23242200000004</v>
      </c>
      <c r="B681" s="1">
        <v>1008235.625</v>
      </c>
      <c r="C681" s="1"/>
      <c r="D681" s="1">
        <v>1045.5214840000001</v>
      </c>
      <c r="E681" s="1">
        <v>887045.625</v>
      </c>
      <c r="F681" s="1"/>
      <c r="G681" s="1">
        <v>1289.5078129999999</v>
      </c>
      <c r="H681" s="1">
        <v>800883.75</v>
      </c>
      <c r="I681" s="1"/>
      <c r="J681" s="1">
        <v>1484.6933590000001</v>
      </c>
      <c r="K681" s="1">
        <v>2382433.5</v>
      </c>
      <c r="L681" s="1"/>
      <c r="M681" s="1">
        <v>1825.859375</v>
      </c>
      <c r="N681" s="1">
        <v>813055.6875</v>
      </c>
    </row>
    <row r="682" spans="1:14">
      <c r="A682" s="1">
        <v>850.50781300000006</v>
      </c>
      <c r="B682" s="1">
        <v>1012602.9375</v>
      </c>
      <c r="C682" s="1"/>
      <c r="D682" s="1">
        <v>1045.7714840000001</v>
      </c>
      <c r="E682" s="1">
        <v>891857.9375</v>
      </c>
      <c r="F682" s="1"/>
      <c r="G682" s="1">
        <v>1289.7226559999999</v>
      </c>
      <c r="H682" s="1">
        <v>804425.625</v>
      </c>
      <c r="I682" s="1"/>
      <c r="J682" s="1">
        <v>1484.8808590000001</v>
      </c>
      <c r="K682" s="1">
        <v>2396167</v>
      </c>
      <c r="L682" s="1"/>
      <c r="M682" s="1">
        <v>1825.9960940000001</v>
      </c>
      <c r="N682" s="1">
        <v>812730.9375</v>
      </c>
    </row>
    <row r="683" spans="1:14">
      <c r="A683" s="1">
        <v>850.78320299999996</v>
      </c>
      <c r="B683" s="1">
        <v>1021854.25</v>
      </c>
      <c r="C683" s="1"/>
      <c r="D683" s="1">
        <v>1046.0195309999999</v>
      </c>
      <c r="E683" s="1">
        <v>899846.3125</v>
      </c>
      <c r="F683" s="1"/>
      <c r="G683" s="1">
        <v>1289.9375</v>
      </c>
      <c r="H683" s="1">
        <v>809294.9375</v>
      </c>
      <c r="I683" s="1"/>
      <c r="J683" s="1">
        <v>1485.0683590000001</v>
      </c>
      <c r="K683" s="1">
        <v>2414495.25</v>
      </c>
      <c r="L683" s="1"/>
      <c r="M683" s="1">
        <v>1826.1347659999999</v>
      </c>
      <c r="N683" s="1">
        <v>817615.4375</v>
      </c>
    </row>
    <row r="684" spans="1:14">
      <c r="A684" s="1">
        <v>851.05859399999997</v>
      </c>
      <c r="B684" s="1">
        <v>1012311.1875</v>
      </c>
      <c r="C684" s="1"/>
      <c r="D684" s="1">
        <v>1046.267578</v>
      </c>
      <c r="E684" s="1">
        <v>891947.3125</v>
      </c>
      <c r="F684" s="1"/>
      <c r="G684" s="1">
        <v>1290.1503909999999</v>
      </c>
      <c r="H684" s="1">
        <v>802730.5</v>
      </c>
      <c r="I684" s="1"/>
      <c r="J684" s="1">
        <v>1485.2558590000001</v>
      </c>
      <c r="K684" s="1">
        <v>2393346.25</v>
      </c>
      <c r="L684" s="1"/>
      <c r="M684" s="1">
        <v>1826.2714840000001</v>
      </c>
      <c r="N684" s="1">
        <v>819585.375</v>
      </c>
    </row>
    <row r="685" spans="1:14">
      <c r="A685" s="1">
        <v>851.33398399999999</v>
      </c>
      <c r="B685" s="1">
        <v>994990.1875</v>
      </c>
      <c r="C685" s="1"/>
      <c r="D685" s="1">
        <v>1046.515625</v>
      </c>
      <c r="E685" s="1">
        <v>879264.4375</v>
      </c>
      <c r="F685" s="1"/>
      <c r="G685" s="1">
        <v>1290.3652340000001</v>
      </c>
      <c r="H685" s="1">
        <v>789106</v>
      </c>
      <c r="I685" s="1"/>
      <c r="J685" s="1">
        <v>1485.4414059999999</v>
      </c>
      <c r="K685" s="1">
        <v>2333321.75</v>
      </c>
      <c r="L685" s="1"/>
      <c r="M685" s="1">
        <v>1826.4101559999999</v>
      </c>
      <c r="N685" s="1">
        <v>793421.75</v>
      </c>
    </row>
    <row r="686" spans="1:14">
      <c r="A686" s="1">
        <v>851.60742200000004</v>
      </c>
      <c r="B686" s="1">
        <v>1000911.75</v>
      </c>
      <c r="C686" s="1"/>
      <c r="D686" s="1">
        <v>1046.763672</v>
      </c>
      <c r="E686" s="1">
        <v>878011.3125</v>
      </c>
      <c r="F686" s="1"/>
      <c r="G686" s="1">
        <v>1290.580078</v>
      </c>
      <c r="H686" s="1">
        <v>791806</v>
      </c>
      <c r="I686" s="1"/>
      <c r="J686" s="1">
        <v>1485.6289059999999</v>
      </c>
      <c r="K686" s="1">
        <v>2317203.75</v>
      </c>
      <c r="L686" s="1"/>
      <c r="M686" s="1">
        <v>1826.546875</v>
      </c>
      <c r="N686" s="1">
        <v>777118.9375</v>
      </c>
    </row>
    <row r="687" spans="1:14">
      <c r="A687" s="1">
        <v>851.88281300000006</v>
      </c>
      <c r="B687" s="1">
        <v>1022742.125</v>
      </c>
      <c r="C687" s="1"/>
      <c r="D687" s="1">
        <v>1047.0117190000001</v>
      </c>
      <c r="E687" s="1">
        <v>894899</v>
      </c>
      <c r="F687" s="1"/>
      <c r="G687" s="1">
        <v>1290.794922</v>
      </c>
      <c r="H687" s="1">
        <v>804256.1875</v>
      </c>
      <c r="I687" s="1"/>
      <c r="J687" s="1">
        <v>1485.8164059999999</v>
      </c>
      <c r="K687" s="1">
        <v>2345789.75</v>
      </c>
      <c r="L687" s="1"/>
      <c r="M687" s="1">
        <v>1826.685547</v>
      </c>
      <c r="N687" s="1">
        <v>788408.875</v>
      </c>
    </row>
    <row r="688" spans="1:14">
      <c r="A688" s="1">
        <v>852.15625</v>
      </c>
      <c r="B688" s="1">
        <v>1030094.3125</v>
      </c>
      <c r="C688" s="1"/>
      <c r="D688" s="1">
        <v>1047.2597659999999</v>
      </c>
      <c r="E688" s="1">
        <v>898648.75</v>
      </c>
      <c r="F688" s="1"/>
      <c r="G688" s="1">
        <v>1291.0097659999999</v>
      </c>
      <c r="H688" s="1">
        <v>810217.5</v>
      </c>
      <c r="I688" s="1"/>
      <c r="J688" s="1">
        <v>1486.0039059999999</v>
      </c>
      <c r="K688" s="1">
        <v>2328279.5</v>
      </c>
      <c r="L688" s="1"/>
      <c r="M688" s="1">
        <v>1826.8222659999999</v>
      </c>
      <c r="N688" s="1">
        <v>792082.3125</v>
      </c>
    </row>
    <row r="689" spans="1:14">
      <c r="A689" s="1">
        <v>852.43164100000001</v>
      </c>
      <c r="B689" s="1">
        <v>1028334.375</v>
      </c>
      <c r="C689" s="1"/>
      <c r="D689" s="1">
        <v>1047.5078129999999</v>
      </c>
      <c r="E689" s="1">
        <v>904016.4375</v>
      </c>
      <c r="F689" s="1"/>
      <c r="G689" s="1">
        <v>1291.2226559999999</v>
      </c>
      <c r="H689" s="1">
        <v>806393.5</v>
      </c>
      <c r="I689" s="1"/>
      <c r="J689" s="1">
        <v>1486.189453</v>
      </c>
      <c r="K689" s="1">
        <v>2305199</v>
      </c>
      <c r="L689" s="1"/>
      <c r="M689" s="1">
        <v>1826.9589840000001</v>
      </c>
      <c r="N689" s="1">
        <v>790053.875</v>
      </c>
    </row>
    <row r="690" spans="1:14">
      <c r="A690" s="1">
        <v>852.70507799999996</v>
      </c>
      <c r="B690" s="1">
        <v>1027996.5</v>
      </c>
      <c r="C690" s="1"/>
      <c r="D690" s="1">
        <v>1047.7558590000001</v>
      </c>
      <c r="E690" s="1">
        <v>902635.875</v>
      </c>
      <c r="F690" s="1"/>
      <c r="G690" s="1">
        <v>1291.4375</v>
      </c>
      <c r="H690" s="1">
        <v>808240.625</v>
      </c>
      <c r="I690" s="1"/>
      <c r="J690" s="1">
        <v>1486.376953</v>
      </c>
      <c r="K690" s="1">
        <v>2287567.5</v>
      </c>
      <c r="L690" s="1"/>
      <c r="M690" s="1">
        <v>1827.095703</v>
      </c>
      <c r="N690" s="1">
        <v>790500.25</v>
      </c>
    </row>
    <row r="691" spans="1:14">
      <c r="A691" s="1">
        <v>852.98046899999997</v>
      </c>
      <c r="B691" s="1">
        <v>1030462.9375</v>
      </c>
      <c r="C691" s="1"/>
      <c r="D691" s="1">
        <v>1048.001953</v>
      </c>
      <c r="E691" s="1">
        <v>905410.875</v>
      </c>
      <c r="F691" s="1"/>
      <c r="G691" s="1">
        <v>1291.6503909999999</v>
      </c>
      <c r="H691" s="1">
        <v>806890.0625</v>
      </c>
      <c r="I691" s="1"/>
      <c r="J691" s="1">
        <v>1486.5625</v>
      </c>
      <c r="K691" s="1">
        <v>2269760.25</v>
      </c>
      <c r="L691" s="1"/>
      <c r="M691" s="1">
        <v>1827.234375</v>
      </c>
      <c r="N691" s="1">
        <v>785759.125</v>
      </c>
    </row>
    <row r="692" spans="1:14">
      <c r="A692" s="1">
        <v>853.25390600000003</v>
      </c>
      <c r="B692" s="1">
        <v>1026334.4375</v>
      </c>
      <c r="C692" s="1"/>
      <c r="D692" s="1">
        <v>1048.25</v>
      </c>
      <c r="E692" s="1">
        <v>901730.875</v>
      </c>
      <c r="F692" s="1"/>
      <c r="G692" s="1">
        <v>1291.8652340000001</v>
      </c>
      <c r="H692" s="1">
        <v>806597.5</v>
      </c>
      <c r="I692" s="1"/>
      <c r="J692" s="1">
        <v>1486.75</v>
      </c>
      <c r="K692" s="1">
        <v>2257168.5</v>
      </c>
      <c r="L692" s="1"/>
      <c r="M692" s="1">
        <v>1827.3710940000001</v>
      </c>
      <c r="N692" s="1">
        <v>777702.125</v>
      </c>
    </row>
    <row r="693" spans="1:14">
      <c r="A693" s="1">
        <v>853.52734399999997</v>
      </c>
      <c r="B693" s="1">
        <v>1020996.6875</v>
      </c>
      <c r="C693" s="1"/>
      <c r="D693" s="1">
        <v>1048.498047</v>
      </c>
      <c r="E693" s="1">
        <v>895845.125</v>
      </c>
      <c r="F693" s="1"/>
      <c r="G693" s="1">
        <v>1292.078125</v>
      </c>
      <c r="H693" s="1">
        <v>799537.9375</v>
      </c>
      <c r="I693" s="1"/>
      <c r="J693" s="1">
        <v>1486.935547</v>
      </c>
      <c r="K693" s="1">
        <v>2234678.5</v>
      </c>
      <c r="L693" s="1"/>
      <c r="M693" s="1">
        <v>1827.5078129999999</v>
      </c>
      <c r="N693" s="1">
        <v>772627.1875</v>
      </c>
    </row>
    <row r="694" spans="1:14">
      <c r="A694" s="1">
        <v>853.80078100000003</v>
      </c>
      <c r="B694" s="1">
        <v>1023612.625</v>
      </c>
      <c r="C694" s="1"/>
      <c r="D694" s="1">
        <v>1048.7441409999999</v>
      </c>
      <c r="E694" s="1">
        <v>895686.1875</v>
      </c>
      <c r="F694" s="1"/>
      <c r="G694" s="1">
        <v>1292.2929690000001</v>
      </c>
      <c r="H694" s="1">
        <v>801125.5</v>
      </c>
      <c r="I694" s="1"/>
      <c r="J694" s="1">
        <v>1487.1210940000001</v>
      </c>
      <c r="K694" s="1">
        <v>2212822.5</v>
      </c>
      <c r="L694" s="1"/>
      <c r="M694" s="1">
        <v>1827.6445309999999</v>
      </c>
      <c r="N694" s="1">
        <v>768425.9375</v>
      </c>
    </row>
    <row r="695" spans="1:14">
      <c r="A695" s="1">
        <v>854.07421899999997</v>
      </c>
      <c r="B695" s="1">
        <v>1028591.125</v>
      </c>
      <c r="C695" s="1"/>
      <c r="D695" s="1">
        <v>1048.9921879999999</v>
      </c>
      <c r="E695" s="1">
        <v>900657.25</v>
      </c>
      <c r="F695" s="1"/>
      <c r="G695" s="1">
        <v>1292.5058590000001</v>
      </c>
      <c r="H695" s="1">
        <v>804159.6875</v>
      </c>
      <c r="I695" s="1"/>
      <c r="J695" s="1">
        <v>1487.3085940000001</v>
      </c>
      <c r="K695" s="1">
        <v>2205356.25</v>
      </c>
      <c r="L695" s="1"/>
      <c r="M695" s="1">
        <v>1827.78125</v>
      </c>
      <c r="N695" s="1">
        <v>768028.4375</v>
      </c>
    </row>
    <row r="696" spans="1:14">
      <c r="A696" s="1">
        <v>854.34765600000003</v>
      </c>
      <c r="B696" s="1">
        <v>1023599.5625</v>
      </c>
      <c r="C696" s="1"/>
      <c r="D696" s="1">
        <v>1049.2382809999999</v>
      </c>
      <c r="E696" s="1">
        <v>899895.25</v>
      </c>
      <c r="F696" s="1"/>
      <c r="G696" s="1">
        <v>1292.71875</v>
      </c>
      <c r="H696" s="1">
        <v>799041.6875</v>
      </c>
      <c r="I696" s="1"/>
      <c r="J696" s="1">
        <v>1487.4941409999999</v>
      </c>
      <c r="K696" s="1">
        <v>2166740.25</v>
      </c>
      <c r="L696" s="1"/>
      <c r="M696" s="1">
        <v>1827.9179690000001</v>
      </c>
      <c r="N696" s="1">
        <v>763199.5</v>
      </c>
    </row>
    <row r="697" spans="1:14">
      <c r="A697" s="1">
        <v>854.62109399999997</v>
      </c>
      <c r="B697" s="1">
        <v>1021380.25</v>
      </c>
      <c r="C697" s="1"/>
      <c r="D697" s="1">
        <v>1049.486328</v>
      </c>
      <c r="E697" s="1">
        <v>897707.0625</v>
      </c>
      <c r="F697" s="1"/>
      <c r="G697" s="1">
        <v>1292.9316409999999</v>
      </c>
      <c r="H697" s="1">
        <v>797240.875</v>
      </c>
      <c r="I697" s="1"/>
      <c r="J697" s="1">
        <v>1487.6796879999999</v>
      </c>
      <c r="K697" s="1">
        <v>2130569.25</v>
      </c>
      <c r="L697" s="1"/>
      <c r="M697" s="1">
        <v>1828.0527340000001</v>
      </c>
      <c r="N697" s="1">
        <v>747975.9375</v>
      </c>
    </row>
    <row r="698" spans="1:14">
      <c r="A698" s="1">
        <v>854.89453100000003</v>
      </c>
      <c r="B698" s="1">
        <v>1032475.3125</v>
      </c>
      <c r="C698" s="1"/>
      <c r="D698" s="1">
        <v>1049.732422</v>
      </c>
      <c r="E698" s="1">
        <v>905400.9375</v>
      </c>
      <c r="F698" s="1"/>
      <c r="G698" s="1">
        <v>1293.1445309999999</v>
      </c>
      <c r="H698" s="1">
        <v>801803.9375</v>
      </c>
      <c r="I698" s="1"/>
      <c r="J698" s="1">
        <v>1487.8652340000001</v>
      </c>
      <c r="K698" s="1">
        <v>2123729.5</v>
      </c>
      <c r="L698" s="1"/>
      <c r="M698" s="1">
        <v>1828.189453</v>
      </c>
      <c r="N698" s="1">
        <v>750178.4375</v>
      </c>
    </row>
    <row r="699" spans="1:14">
      <c r="A699" s="1">
        <v>855.16796899999997</v>
      </c>
      <c r="B699" s="1">
        <v>1031325.25</v>
      </c>
      <c r="C699" s="1"/>
      <c r="D699" s="1">
        <v>1049.9785159999999</v>
      </c>
      <c r="E699" s="1">
        <v>904219.625</v>
      </c>
      <c r="F699" s="1"/>
      <c r="G699" s="1">
        <v>1293.357422</v>
      </c>
      <c r="H699" s="1">
        <v>802887.25</v>
      </c>
      <c r="I699" s="1"/>
      <c r="J699" s="1">
        <v>1488.0507809999999</v>
      </c>
      <c r="K699" s="1">
        <v>2117102.25</v>
      </c>
      <c r="L699" s="1"/>
      <c r="M699" s="1">
        <v>1828.326172</v>
      </c>
      <c r="N699" s="1">
        <v>751588.0625</v>
      </c>
    </row>
    <row r="700" spans="1:14">
      <c r="A700" s="1">
        <v>855.44140600000003</v>
      </c>
      <c r="B700" s="1">
        <v>1025999.25</v>
      </c>
      <c r="C700" s="1"/>
      <c r="D700" s="1">
        <v>1050.2265629999999</v>
      </c>
      <c r="E700" s="1">
        <v>900827.625</v>
      </c>
      <c r="F700" s="1"/>
      <c r="G700" s="1">
        <v>1293.5703129999999</v>
      </c>
      <c r="H700" s="1">
        <v>794011.1875</v>
      </c>
      <c r="I700" s="1"/>
      <c r="J700" s="1">
        <v>1488.236328</v>
      </c>
      <c r="K700" s="1">
        <v>2075669.375</v>
      </c>
      <c r="L700" s="1"/>
      <c r="M700" s="1">
        <v>1828.4628909999999</v>
      </c>
      <c r="N700" s="1">
        <v>739260.5</v>
      </c>
    </row>
    <row r="701" spans="1:14">
      <c r="A701" s="1">
        <v>855.71484399999997</v>
      </c>
      <c r="B701" s="1">
        <v>1024712.6875</v>
      </c>
      <c r="C701" s="1"/>
      <c r="D701" s="1">
        <v>1050.4726559999999</v>
      </c>
      <c r="E701" s="1">
        <v>897344.375</v>
      </c>
      <c r="F701" s="1"/>
      <c r="G701" s="1">
        <v>1293.783203</v>
      </c>
      <c r="H701" s="1">
        <v>791592.125</v>
      </c>
      <c r="I701" s="1"/>
      <c r="J701" s="1">
        <v>1488.421875</v>
      </c>
      <c r="K701" s="1">
        <v>2055294.875</v>
      </c>
      <c r="L701" s="1"/>
      <c r="M701" s="1">
        <v>1828.5976559999999</v>
      </c>
      <c r="N701" s="1">
        <v>726258.8125</v>
      </c>
    </row>
    <row r="702" spans="1:14">
      <c r="A702" s="1">
        <v>855.98632799999996</v>
      </c>
      <c r="B702" s="1">
        <v>1030536.375</v>
      </c>
      <c r="C702" s="1"/>
      <c r="D702" s="1">
        <v>1050.71875</v>
      </c>
      <c r="E702" s="1">
        <v>900981.4375</v>
      </c>
      <c r="F702" s="1"/>
      <c r="G702" s="1">
        <v>1293.9960940000001</v>
      </c>
      <c r="H702" s="1">
        <v>793872.625</v>
      </c>
      <c r="I702" s="1"/>
      <c r="J702" s="1">
        <v>1488.607422</v>
      </c>
      <c r="K702" s="1">
        <v>2060137.5</v>
      </c>
      <c r="L702" s="1"/>
      <c r="M702" s="1">
        <v>1828.734375</v>
      </c>
      <c r="N702" s="1">
        <v>729337.9375</v>
      </c>
    </row>
    <row r="703" spans="1:14">
      <c r="A703" s="1">
        <v>856.25976600000001</v>
      </c>
      <c r="B703" s="1">
        <v>1029710.0625</v>
      </c>
      <c r="C703" s="1"/>
      <c r="D703" s="1">
        <v>1050.9648440000001</v>
      </c>
      <c r="E703" s="1">
        <v>909085.875</v>
      </c>
      <c r="F703" s="1"/>
      <c r="G703" s="1">
        <v>1294.2089840000001</v>
      </c>
      <c r="H703" s="1">
        <v>793797.4375</v>
      </c>
      <c r="I703" s="1"/>
      <c r="J703" s="1">
        <v>1488.7929690000001</v>
      </c>
      <c r="K703" s="1">
        <v>2059546.625</v>
      </c>
      <c r="L703" s="1"/>
      <c r="M703" s="1">
        <v>1828.8691409999999</v>
      </c>
      <c r="N703" s="1">
        <v>731427.9375</v>
      </c>
    </row>
    <row r="704" spans="1:14">
      <c r="A704" s="1">
        <v>856.53320299999996</v>
      </c>
      <c r="B704" s="1">
        <v>1030978.375</v>
      </c>
      <c r="C704" s="1"/>
      <c r="D704" s="1">
        <v>1051.2109379999999</v>
      </c>
      <c r="E704" s="1">
        <v>906610.125</v>
      </c>
      <c r="F704" s="1"/>
      <c r="G704" s="1">
        <v>1294.421875</v>
      </c>
      <c r="H704" s="1">
        <v>797249.5625</v>
      </c>
      <c r="I704" s="1"/>
      <c r="J704" s="1">
        <v>1488.9785159999999</v>
      </c>
      <c r="K704" s="1">
        <v>2044139.125</v>
      </c>
      <c r="L704" s="1"/>
      <c r="M704" s="1">
        <v>1829.0058590000001</v>
      </c>
      <c r="N704" s="1">
        <v>723114.625</v>
      </c>
    </row>
    <row r="705" spans="1:14">
      <c r="A705" s="1">
        <v>856.80468800000006</v>
      </c>
      <c r="B705" s="1">
        <v>1031062.4375</v>
      </c>
      <c r="C705" s="1"/>
      <c r="D705" s="1">
        <v>1051.4570309999999</v>
      </c>
      <c r="E705" s="1">
        <v>906277.9375</v>
      </c>
      <c r="F705" s="1"/>
      <c r="G705" s="1">
        <v>1294.6347659999999</v>
      </c>
      <c r="H705" s="1">
        <v>793101.875</v>
      </c>
      <c r="I705" s="1"/>
      <c r="J705" s="1">
        <v>1489.1621090000001</v>
      </c>
      <c r="K705" s="1">
        <v>2016181.875</v>
      </c>
      <c r="L705" s="1"/>
      <c r="M705" s="1">
        <v>1829.140625</v>
      </c>
      <c r="N705" s="1">
        <v>719356.0625</v>
      </c>
    </row>
    <row r="706" spans="1:14">
      <c r="A706" s="1">
        <v>857.078125</v>
      </c>
      <c r="B706" s="1">
        <v>1040721.375</v>
      </c>
      <c r="C706" s="1"/>
      <c r="D706" s="1">
        <v>1051.703125</v>
      </c>
      <c r="E706" s="1">
        <v>914474.3125</v>
      </c>
      <c r="F706" s="1"/>
      <c r="G706" s="1">
        <v>1294.845703</v>
      </c>
      <c r="H706" s="1">
        <v>793094.0625</v>
      </c>
      <c r="I706" s="1"/>
      <c r="J706" s="1">
        <v>1489.3476559999999</v>
      </c>
      <c r="K706" s="1">
        <v>2005110.5</v>
      </c>
      <c r="L706" s="1"/>
      <c r="M706" s="1">
        <v>1829.2773440000001</v>
      </c>
      <c r="N706" s="1">
        <v>718401.75</v>
      </c>
    </row>
    <row r="707" spans="1:14">
      <c r="A707" s="1">
        <v>857.34960899999999</v>
      </c>
      <c r="B707" s="1">
        <v>1039189.375</v>
      </c>
      <c r="C707" s="1"/>
      <c r="D707" s="1">
        <v>1051.9472659999999</v>
      </c>
      <c r="E707" s="1">
        <v>910241.6875</v>
      </c>
      <c r="F707" s="1"/>
      <c r="G707" s="1">
        <v>1295.0585940000001</v>
      </c>
      <c r="H707" s="1">
        <v>798084.5625</v>
      </c>
      <c r="I707" s="1"/>
      <c r="J707" s="1">
        <v>1489.533203</v>
      </c>
      <c r="K707" s="1">
        <v>1983292.625</v>
      </c>
      <c r="L707" s="1"/>
      <c r="M707" s="1">
        <v>1829.4121090000001</v>
      </c>
      <c r="N707" s="1">
        <v>719724.125</v>
      </c>
    </row>
    <row r="708" spans="1:14">
      <c r="A708" s="1">
        <v>857.62109399999997</v>
      </c>
      <c r="B708" s="1">
        <v>1039790.4375</v>
      </c>
      <c r="C708" s="1"/>
      <c r="D708" s="1">
        <v>1052.1933590000001</v>
      </c>
      <c r="E708" s="1">
        <v>907683</v>
      </c>
      <c r="F708" s="1"/>
      <c r="G708" s="1">
        <v>1295.2714840000001</v>
      </c>
      <c r="H708" s="1">
        <v>795385.4375</v>
      </c>
      <c r="I708" s="1"/>
      <c r="J708" s="1">
        <v>1489.716797</v>
      </c>
      <c r="K708" s="1">
        <v>1962075.5</v>
      </c>
      <c r="L708" s="1"/>
      <c r="M708" s="1">
        <v>1829.546875</v>
      </c>
      <c r="N708" s="1">
        <v>709987.4375</v>
      </c>
    </row>
    <row r="709" spans="1:14">
      <c r="A709" s="1">
        <v>857.89257799999996</v>
      </c>
      <c r="B709" s="1">
        <v>1042704.5625</v>
      </c>
      <c r="C709" s="1"/>
      <c r="D709" s="1">
        <v>1052.439453</v>
      </c>
      <c r="E709" s="1">
        <v>911355.6875</v>
      </c>
      <c r="F709" s="1"/>
      <c r="G709" s="1">
        <v>1295.482422</v>
      </c>
      <c r="H709" s="1">
        <v>794775.8125</v>
      </c>
      <c r="I709" s="1"/>
      <c r="J709" s="1">
        <v>1489.9023440000001</v>
      </c>
      <c r="K709" s="1">
        <v>1950182.5</v>
      </c>
      <c r="L709" s="1"/>
      <c r="M709" s="1">
        <v>1829.6835940000001</v>
      </c>
      <c r="N709" s="1">
        <v>707954.25</v>
      </c>
    </row>
    <row r="710" spans="1:14">
      <c r="A710" s="1">
        <v>858.16601600000001</v>
      </c>
      <c r="B710" s="1">
        <v>1055540.75</v>
      </c>
      <c r="C710" s="1"/>
      <c r="D710" s="1">
        <v>1052.685547</v>
      </c>
      <c r="E710" s="1">
        <v>923331.0625</v>
      </c>
      <c r="F710" s="1"/>
      <c r="G710" s="1">
        <v>1295.6953129999999</v>
      </c>
      <c r="H710" s="1">
        <v>796361.375</v>
      </c>
      <c r="I710" s="1"/>
      <c r="J710" s="1">
        <v>1490.0859379999999</v>
      </c>
      <c r="K710" s="1">
        <v>1944089.125</v>
      </c>
      <c r="L710" s="1"/>
      <c r="M710" s="1">
        <v>1829.8183590000001</v>
      </c>
      <c r="N710" s="1">
        <v>700031.25</v>
      </c>
    </row>
    <row r="711" spans="1:14">
      <c r="A711" s="1">
        <v>858.4375</v>
      </c>
      <c r="B711" s="1">
        <v>1054827.875</v>
      </c>
      <c r="C711" s="1"/>
      <c r="D711" s="1">
        <v>1052.9296879999999</v>
      </c>
      <c r="E711" s="1">
        <v>927200.9375</v>
      </c>
      <c r="F711" s="1"/>
      <c r="G711" s="1">
        <v>1295.90625</v>
      </c>
      <c r="H711" s="1">
        <v>804004.625</v>
      </c>
      <c r="I711" s="1"/>
      <c r="J711" s="1">
        <v>1490.2714840000001</v>
      </c>
      <c r="K711" s="1">
        <v>1965099.875</v>
      </c>
      <c r="L711" s="1"/>
      <c r="M711" s="1">
        <v>1829.953125</v>
      </c>
      <c r="N711" s="1">
        <v>702289.625</v>
      </c>
    </row>
    <row r="712" spans="1:14">
      <c r="A712" s="1">
        <v>858.70898399999999</v>
      </c>
      <c r="B712" s="1">
        <v>1054859.625</v>
      </c>
      <c r="C712" s="1"/>
      <c r="D712" s="1">
        <v>1053.1757809999999</v>
      </c>
      <c r="E712" s="1">
        <v>926453.875</v>
      </c>
      <c r="F712" s="1"/>
      <c r="G712" s="1">
        <v>1296.1171879999999</v>
      </c>
      <c r="H712" s="1">
        <v>798056.5625</v>
      </c>
      <c r="I712" s="1"/>
      <c r="J712" s="1">
        <v>1490.455078</v>
      </c>
      <c r="K712" s="1">
        <v>1940460.75</v>
      </c>
      <c r="L712" s="1"/>
      <c r="M712" s="1">
        <v>1830.0878909999999</v>
      </c>
      <c r="N712" s="1">
        <v>702193.125</v>
      </c>
    </row>
    <row r="713" spans="1:14">
      <c r="A713" s="1">
        <v>858.98046899999997</v>
      </c>
      <c r="B713" s="1">
        <v>1052689.875</v>
      </c>
      <c r="C713" s="1"/>
      <c r="D713" s="1">
        <v>1053.419922</v>
      </c>
      <c r="E713" s="1">
        <v>924240.4375</v>
      </c>
      <c r="F713" s="1"/>
      <c r="G713" s="1">
        <v>1296.330078</v>
      </c>
      <c r="H713" s="1">
        <v>801070.5</v>
      </c>
      <c r="I713" s="1"/>
      <c r="J713" s="1">
        <v>1490.638672</v>
      </c>
      <c r="K713" s="1">
        <v>1914497</v>
      </c>
      <c r="L713" s="1"/>
      <c r="M713" s="1">
        <v>1830.2226559999999</v>
      </c>
      <c r="N713" s="1">
        <v>689098.5625</v>
      </c>
    </row>
    <row r="714" spans="1:14">
      <c r="A714" s="1">
        <v>859.25195299999996</v>
      </c>
      <c r="B714" s="1">
        <v>1060961.25</v>
      </c>
      <c r="C714" s="1"/>
      <c r="D714" s="1">
        <v>1053.6640629999999</v>
      </c>
      <c r="E714" s="1">
        <v>924071.625</v>
      </c>
      <c r="F714" s="1"/>
      <c r="G714" s="1">
        <v>1296.5410159999999</v>
      </c>
      <c r="H714" s="1">
        <v>798591.9375</v>
      </c>
      <c r="I714" s="1"/>
      <c r="J714" s="1">
        <v>1490.8222659999999</v>
      </c>
      <c r="K714" s="1">
        <v>1889812.375</v>
      </c>
      <c r="L714" s="1"/>
      <c r="M714" s="1">
        <v>1830.357422</v>
      </c>
      <c r="N714" s="1">
        <v>686647.9375</v>
      </c>
    </row>
    <row r="715" spans="1:14">
      <c r="A715" s="1">
        <v>859.52343800000006</v>
      </c>
      <c r="B715" s="1">
        <v>1059858.125</v>
      </c>
      <c r="C715" s="1"/>
      <c r="D715" s="1">
        <v>1053.9101559999999</v>
      </c>
      <c r="E715" s="1">
        <v>927111.875</v>
      </c>
      <c r="F715" s="1"/>
      <c r="G715" s="1">
        <v>1296.751953</v>
      </c>
      <c r="H715" s="1">
        <v>796087.9375</v>
      </c>
      <c r="I715" s="1"/>
      <c r="J715" s="1">
        <v>1491.0078129999999</v>
      </c>
      <c r="K715" s="1">
        <v>1869593.125</v>
      </c>
      <c r="L715" s="1"/>
      <c r="M715" s="1">
        <v>1830.4921879999999</v>
      </c>
      <c r="N715" s="1">
        <v>687524</v>
      </c>
    </row>
    <row r="716" spans="1:14">
      <c r="A716" s="1">
        <v>859.79492200000004</v>
      </c>
      <c r="B716" s="1">
        <v>1071472.5</v>
      </c>
      <c r="C716" s="1"/>
      <c r="D716" s="1">
        <v>1054.154297</v>
      </c>
      <c r="E716" s="1">
        <v>926993.3125</v>
      </c>
      <c r="F716" s="1"/>
      <c r="G716" s="1">
        <v>1296.9628909999999</v>
      </c>
      <c r="H716" s="1">
        <v>794448.625</v>
      </c>
      <c r="I716" s="1"/>
      <c r="J716" s="1">
        <v>1491.1914059999999</v>
      </c>
      <c r="K716" s="1">
        <v>1856062.375</v>
      </c>
      <c r="L716" s="1"/>
      <c r="M716" s="1">
        <v>1830.626953</v>
      </c>
      <c r="N716" s="1">
        <v>682434.1875</v>
      </c>
    </row>
    <row r="717" spans="1:14">
      <c r="A717" s="1">
        <v>860.06445299999996</v>
      </c>
      <c r="B717" s="1">
        <v>1072124.375</v>
      </c>
      <c r="C717" s="1"/>
      <c r="D717" s="1">
        <v>1054.3984379999999</v>
      </c>
      <c r="E717" s="1">
        <v>937378.6875</v>
      </c>
      <c r="F717" s="1"/>
      <c r="G717" s="1">
        <v>1297.173828</v>
      </c>
      <c r="H717" s="1">
        <v>798905.4375</v>
      </c>
      <c r="I717" s="1"/>
      <c r="J717" s="1">
        <v>1491.375</v>
      </c>
      <c r="K717" s="1">
        <v>1850727.375</v>
      </c>
      <c r="L717" s="1"/>
      <c r="M717" s="1">
        <v>1830.7617190000001</v>
      </c>
      <c r="N717" s="1">
        <v>685998.1875</v>
      </c>
    </row>
    <row r="718" spans="1:14">
      <c r="A718" s="1">
        <v>860.33593800000006</v>
      </c>
      <c r="B718" s="1">
        <v>1074253.5</v>
      </c>
      <c r="C718" s="1"/>
      <c r="D718" s="1">
        <v>1054.642578</v>
      </c>
      <c r="E718" s="1">
        <v>937432.125</v>
      </c>
      <c r="F718" s="1"/>
      <c r="G718" s="1">
        <v>1297.3847659999999</v>
      </c>
      <c r="H718" s="1">
        <v>801013.25</v>
      </c>
      <c r="I718" s="1"/>
      <c r="J718" s="1">
        <v>1491.5585940000001</v>
      </c>
      <c r="K718" s="1">
        <v>1838075.25</v>
      </c>
      <c r="L718" s="1"/>
      <c r="M718" s="1">
        <v>1830.8945309999999</v>
      </c>
      <c r="N718" s="1">
        <v>683268.3125</v>
      </c>
    </row>
    <row r="719" spans="1:14">
      <c r="A719" s="1">
        <v>860.60742200000004</v>
      </c>
      <c r="B719" s="1">
        <v>1072762.125</v>
      </c>
      <c r="C719" s="1"/>
      <c r="D719" s="1">
        <v>1054.888672</v>
      </c>
      <c r="E719" s="1">
        <v>933126.0625</v>
      </c>
      <c r="F719" s="1"/>
      <c r="G719" s="1">
        <v>1297.595703</v>
      </c>
      <c r="H719" s="1">
        <v>802928.75</v>
      </c>
      <c r="I719" s="1"/>
      <c r="J719" s="1">
        <v>1491.7421879999999</v>
      </c>
      <c r="K719" s="1">
        <v>1810305.125</v>
      </c>
      <c r="L719" s="1"/>
      <c r="M719" s="1">
        <v>1831.029297</v>
      </c>
      <c r="N719" s="1">
        <v>676169.9375</v>
      </c>
    </row>
    <row r="720" spans="1:14">
      <c r="A720" s="1">
        <v>860.87695299999996</v>
      </c>
      <c r="B720" s="1">
        <v>1070494.875</v>
      </c>
      <c r="C720" s="1"/>
      <c r="D720" s="1">
        <v>1055.1328129999999</v>
      </c>
      <c r="E720" s="1">
        <v>922224.25</v>
      </c>
      <c r="F720" s="1"/>
      <c r="G720" s="1">
        <v>1297.8066409999999</v>
      </c>
      <c r="H720" s="1">
        <v>786272.25</v>
      </c>
      <c r="I720" s="1"/>
      <c r="J720" s="1">
        <v>1491.9257809999999</v>
      </c>
      <c r="K720" s="1">
        <v>1771661.5</v>
      </c>
      <c r="L720" s="1"/>
      <c r="M720" s="1">
        <v>1831.1640629999999</v>
      </c>
      <c r="N720" s="1">
        <v>665214.5</v>
      </c>
    </row>
    <row r="721" spans="1:14">
      <c r="A721" s="1">
        <v>861.14843800000006</v>
      </c>
      <c r="B721" s="1">
        <v>1067370.375</v>
      </c>
      <c r="C721" s="1"/>
      <c r="D721" s="1">
        <v>1055.376953</v>
      </c>
      <c r="E721" s="1">
        <v>923385.9375</v>
      </c>
      <c r="F721" s="1"/>
      <c r="G721" s="1">
        <v>1298.017578</v>
      </c>
      <c r="H721" s="1">
        <v>782197.125</v>
      </c>
      <c r="I721" s="1"/>
      <c r="J721" s="1">
        <v>1492.107422</v>
      </c>
      <c r="K721" s="1">
        <v>1745371.5</v>
      </c>
      <c r="L721" s="1"/>
      <c r="M721" s="1">
        <v>1831.296875</v>
      </c>
      <c r="N721" s="1">
        <v>654188.4375</v>
      </c>
    </row>
    <row r="722" spans="1:14">
      <c r="A722" s="1">
        <v>861.41796899999997</v>
      </c>
      <c r="B722" s="1">
        <v>1075310.5</v>
      </c>
      <c r="C722" s="1"/>
      <c r="D722" s="1">
        <v>1055.6210940000001</v>
      </c>
      <c r="E722" s="1">
        <v>928400.625</v>
      </c>
      <c r="F722" s="1"/>
      <c r="G722" s="1">
        <v>1298.2285159999999</v>
      </c>
      <c r="H722" s="1">
        <v>787425.8125</v>
      </c>
      <c r="I722" s="1"/>
      <c r="J722" s="1">
        <v>1492.2910159999999</v>
      </c>
      <c r="K722" s="1">
        <v>1738929.25</v>
      </c>
      <c r="L722" s="1"/>
      <c r="M722" s="1">
        <v>1831.4316409999999</v>
      </c>
      <c r="N722" s="1">
        <v>651605.875</v>
      </c>
    </row>
    <row r="723" spans="1:14">
      <c r="A723" s="1">
        <v>861.68945299999996</v>
      </c>
      <c r="B723" s="1">
        <v>1084193.5</v>
      </c>
      <c r="C723" s="1"/>
      <c r="D723" s="1">
        <v>1055.8632809999999</v>
      </c>
      <c r="E723" s="1">
        <v>934388.25</v>
      </c>
      <c r="F723" s="1"/>
      <c r="G723" s="1">
        <v>1298.4375</v>
      </c>
      <c r="H723" s="1">
        <v>789108.8125</v>
      </c>
      <c r="I723" s="1"/>
      <c r="J723" s="1">
        <v>1492.4746090000001</v>
      </c>
      <c r="K723" s="1">
        <v>1735177.875</v>
      </c>
      <c r="L723" s="1"/>
      <c r="M723" s="1">
        <v>1831.564453</v>
      </c>
      <c r="N723" s="1">
        <v>654819.9375</v>
      </c>
    </row>
    <row r="724" spans="1:14">
      <c r="A724" s="1">
        <v>861.95898399999999</v>
      </c>
      <c r="B724" s="1">
        <v>1093851.125</v>
      </c>
      <c r="C724" s="1"/>
      <c r="D724" s="1">
        <v>1056.107422</v>
      </c>
      <c r="E724" s="1">
        <v>938898.5</v>
      </c>
      <c r="F724" s="1"/>
      <c r="G724" s="1">
        <v>1298.6484379999999</v>
      </c>
      <c r="H724" s="1">
        <v>793211.75</v>
      </c>
      <c r="I724" s="1"/>
      <c r="J724" s="1">
        <v>1492.658203</v>
      </c>
      <c r="K724" s="1">
        <v>1721082.375</v>
      </c>
      <c r="L724" s="1"/>
      <c r="M724" s="1">
        <v>1831.6992190000001</v>
      </c>
      <c r="N724" s="1">
        <v>654631.5</v>
      </c>
    </row>
    <row r="725" spans="1:14">
      <c r="A725" s="1">
        <v>862.22851600000001</v>
      </c>
      <c r="B725" s="1">
        <v>1103543.75</v>
      </c>
      <c r="C725" s="1"/>
      <c r="D725" s="1">
        <v>1056.3515629999999</v>
      </c>
      <c r="E725" s="1">
        <v>950751.8125</v>
      </c>
      <c r="F725" s="1"/>
      <c r="G725" s="1">
        <v>1298.859375</v>
      </c>
      <c r="H725" s="1">
        <v>800793.4375</v>
      </c>
      <c r="I725" s="1"/>
      <c r="J725" s="1">
        <v>1492.8398440000001</v>
      </c>
      <c r="K725" s="1">
        <v>1712966.75</v>
      </c>
      <c r="L725" s="1"/>
      <c r="M725" s="1">
        <v>1831.8320309999999</v>
      </c>
      <c r="N725" s="1">
        <v>651808.6875</v>
      </c>
    </row>
    <row r="726" spans="1:14">
      <c r="A726" s="1">
        <v>862.5</v>
      </c>
      <c r="B726" s="1">
        <v>1112146.75</v>
      </c>
      <c r="C726" s="1"/>
      <c r="D726" s="1">
        <v>1056.595703</v>
      </c>
      <c r="E726" s="1">
        <v>954046.625</v>
      </c>
      <c r="F726" s="1"/>
      <c r="G726" s="1">
        <v>1299.0683590000001</v>
      </c>
      <c r="H726" s="1">
        <v>803311.8125</v>
      </c>
      <c r="I726" s="1"/>
      <c r="J726" s="1">
        <v>1493.0234379999999</v>
      </c>
      <c r="K726" s="1">
        <v>1688621.75</v>
      </c>
      <c r="L726" s="1"/>
      <c r="M726" s="1">
        <v>1831.9648440000001</v>
      </c>
      <c r="N726" s="1">
        <v>658117.4375</v>
      </c>
    </row>
    <row r="727" spans="1:14">
      <c r="A727" s="1">
        <v>862.76953100000003</v>
      </c>
      <c r="B727" s="1">
        <v>1110978.375</v>
      </c>
      <c r="C727" s="1"/>
      <c r="D727" s="1">
        <v>1056.8378909999999</v>
      </c>
      <c r="E727" s="1">
        <v>947721.625</v>
      </c>
      <c r="F727" s="1"/>
      <c r="G727" s="1">
        <v>1299.279297</v>
      </c>
      <c r="H727" s="1">
        <v>796557.625</v>
      </c>
      <c r="I727" s="1"/>
      <c r="J727" s="1">
        <v>1493.205078</v>
      </c>
      <c r="K727" s="1">
        <v>1655012.125</v>
      </c>
      <c r="L727" s="1"/>
      <c r="M727" s="1">
        <v>1832.0996090000001</v>
      </c>
      <c r="N727" s="1">
        <v>651118.875</v>
      </c>
    </row>
    <row r="728" spans="1:14">
      <c r="A728" s="1">
        <v>863.03906300000006</v>
      </c>
      <c r="B728" s="1">
        <v>1110845.125</v>
      </c>
      <c r="C728" s="1"/>
      <c r="D728" s="1">
        <v>1057.0820309999999</v>
      </c>
      <c r="E728" s="1">
        <v>947095.625</v>
      </c>
      <c r="F728" s="1"/>
      <c r="G728" s="1">
        <v>1299.4882809999999</v>
      </c>
      <c r="H728" s="1">
        <v>796825.1875</v>
      </c>
      <c r="I728" s="1"/>
      <c r="J728" s="1">
        <v>1493.388672</v>
      </c>
      <c r="K728" s="1">
        <v>1636611.375</v>
      </c>
      <c r="L728" s="1"/>
      <c r="M728" s="1">
        <v>1832.232422</v>
      </c>
      <c r="N728" s="1">
        <v>643151.125</v>
      </c>
    </row>
    <row r="729" spans="1:14">
      <c r="A729" s="1">
        <v>863.30859399999997</v>
      </c>
      <c r="B729" s="1">
        <v>1109826.75</v>
      </c>
      <c r="C729" s="1"/>
      <c r="D729" s="1">
        <v>1057.3242190000001</v>
      </c>
      <c r="E729" s="1">
        <v>944972.6875</v>
      </c>
      <c r="F729" s="1"/>
      <c r="G729" s="1">
        <v>1299.6972659999999</v>
      </c>
      <c r="H729" s="1">
        <v>796495.375</v>
      </c>
      <c r="I729" s="1"/>
      <c r="J729" s="1">
        <v>1493.5703129999999</v>
      </c>
      <c r="K729" s="1">
        <v>1619853.375</v>
      </c>
      <c r="L729" s="1"/>
      <c r="M729" s="1">
        <v>1832.3652340000001</v>
      </c>
      <c r="N729" s="1">
        <v>645685.3125</v>
      </c>
    </row>
    <row r="730" spans="1:14">
      <c r="A730" s="1">
        <v>863.578125</v>
      </c>
      <c r="B730" s="1">
        <v>1114047.5</v>
      </c>
      <c r="C730" s="1"/>
      <c r="D730" s="1">
        <v>1057.5683590000001</v>
      </c>
      <c r="E730" s="1">
        <v>949371</v>
      </c>
      <c r="F730" s="1"/>
      <c r="G730" s="1">
        <v>1299.908203</v>
      </c>
      <c r="H730" s="1">
        <v>793279.375</v>
      </c>
      <c r="I730" s="1"/>
      <c r="J730" s="1">
        <v>1493.7539059999999</v>
      </c>
      <c r="K730" s="1">
        <v>1597339.25</v>
      </c>
      <c r="L730" s="1"/>
      <c r="M730" s="1">
        <v>1832.498047</v>
      </c>
      <c r="N730" s="1">
        <v>638987.0625</v>
      </c>
    </row>
    <row r="731" spans="1:14">
      <c r="A731" s="1">
        <v>863.84765600000003</v>
      </c>
      <c r="B731" s="1">
        <v>1113414</v>
      </c>
      <c r="C731" s="1"/>
      <c r="D731" s="1">
        <v>1057.810547</v>
      </c>
      <c r="E731" s="1">
        <v>952047.5</v>
      </c>
      <c r="F731" s="1"/>
      <c r="G731" s="1">
        <v>1300.1171879999999</v>
      </c>
      <c r="H731" s="1">
        <v>788645</v>
      </c>
      <c r="I731" s="1"/>
      <c r="J731" s="1">
        <v>1493.935547</v>
      </c>
      <c r="K731" s="1">
        <v>1577113</v>
      </c>
      <c r="L731" s="1"/>
      <c r="M731" s="1">
        <v>1832.6308590000001</v>
      </c>
      <c r="N731" s="1">
        <v>633945.875</v>
      </c>
    </row>
    <row r="732" spans="1:14">
      <c r="A732" s="1">
        <v>864.11718800000006</v>
      </c>
      <c r="B732" s="1">
        <v>1116198.75</v>
      </c>
      <c r="C732" s="1"/>
      <c r="D732" s="1">
        <v>1058.0546879999999</v>
      </c>
      <c r="E732" s="1">
        <v>953545.5</v>
      </c>
      <c r="F732" s="1"/>
      <c r="G732" s="1">
        <v>1300.326172</v>
      </c>
      <c r="H732" s="1">
        <v>787021.125</v>
      </c>
      <c r="I732" s="1"/>
      <c r="J732" s="1">
        <v>1494.1171879999999</v>
      </c>
      <c r="K732" s="1">
        <v>1546872</v>
      </c>
      <c r="L732" s="1"/>
      <c r="M732" s="1">
        <v>1832.763672</v>
      </c>
      <c r="N732" s="1">
        <v>628262.1875</v>
      </c>
    </row>
    <row r="733" spans="1:14">
      <c r="A733" s="1">
        <v>864.38476600000001</v>
      </c>
      <c r="B733" s="1">
        <v>1119988.625</v>
      </c>
      <c r="C733" s="1"/>
      <c r="D733" s="1">
        <v>1058.296875</v>
      </c>
      <c r="E733" s="1">
        <v>954478.9375</v>
      </c>
      <c r="F733" s="1"/>
      <c r="G733" s="1">
        <v>1300.5351559999999</v>
      </c>
      <c r="H733" s="1">
        <v>785648.75</v>
      </c>
      <c r="I733" s="1"/>
      <c r="J733" s="1">
        <v>1494.298828</v>
      </c>
      <c r="K733" s="1">
        <v>1526168.375</v>
      </c>
      <c r="L733" s="1"/>
      <c r="M733" s="1">
        <v>1832.8964840000001</v>
      </c>
      <c r="N733" s="1">
        <v>624874.9375</v>
      </c>
    </row>
    <row r="734" spans="1:14">
      <c r="A734" s="1">
        <v>864.65429700000004</v>
      </c>
      <c r="B734" s="1">
        <v>1125644.75</v>
      </c>
      <c r="C734" s="1"/>
      <c r="D734" s="1">
        <v>1058.5390629999999</v>
      </c>
      <c r="E734" s="1">
        <v>961660.6875</v>
      </c>
      <c r="F734" s="1"/>
      <c r="G734" s="1">
        <v>1300.7441409999999</v>
      </c>
      <c r="H734" s="1">
        <v>788699</v>
      </c>
      <c r="I734" s="1"/>
      <c r="J734" s="1">
        <v>1494.4804690000001</v>
      </c>
      <c r="K734" s="1">
        <v>1505811.375</v>
      </c>
      <c r="L734" s="1"/>
      <c r="M734" s="1">
        <v>1833.029297</v>
      </c>
      <c r="N734" s="1">
        <v>621936.6875</v>
      </c>
    </row>
    <row r="735" spans="1:14">
      <c r="A735" s="1">
        <v>864.92382799999996</v>
      </c>
      <c r="B735" s="1">
        <v>1129459.625</v>
      </c>
      <c r="C735" s="1"/>
      <c r="D735" s="1">
        <v>1058.78125</v>
      </c>
      <c r="E735" s="1">
        <v>961376.25</v>
      </c>
      <c r="F735" s="1"/>
      <c r="G735" s="1">
        <v>1300.953125</v>
      </c>
      <c r="H735" s="1">
        <v>789481.4375</v>
      </c>
      <c r="I735" s="1"/>
      <c r="J735" s="1">
        <v>1494.6640629999999</v>
      </c>
      <c r="K735" s="1">
        <v>1494908.5</v>
      </c>
      <c r="L735" s="1"/>
      <c r="M735" s="1">
        <v>1833.1621090000001</v>
      </c>
      <c r="N735" s="1">
        <v>623556.875</v>
      </c>
    </row>
    <row r="736" spans="1:14">
      <c r="A736" s="1">
        <v>865.19335899999999</v>
      </c>
      <c r="B736" s="1">
        <v>1140234.875</v>
      </c>
      <c r="C736" s="1"/>
      <c r="D736" s="1">
        <v>1059.0234379999999</v>
      </c>
      <c r="E736" s="1">
        <v>971699.4375</v>
      </c>
      <c r="F736" s="1"/>
      <c r="G736" s="1">
        <v>1301.1621090000001</v>
      </c>
      <c r="H736" s="1">
        <v>793597.8125</v>
      </c>
      <c r="I736" s="1"/>
      <c r="J736" s="1">
        <v>1494.845703</v>
      </c>
      <c r="K736" s="1">
        <v>1473368.25</v>
      </c>
      <c r="L736" s="1"/>
      <c r="M736" s="1">
        <v>1833.294922</v>
      </c>
      <c r="N736" s="1">
        <v>621486.1875</v>
      </c>
    </row>
    <row r="737" spans="1:14">
      <c r="A737" s="1">
        <v>865.46093800000006</v>
      </c>
      <c r="B737" s="1">
        <v>1149692</v>
      </c>
      <c r="C737" s="1"/>
      <c r="D737" s="1">
        <v>1059.265625</v>
      </c>
      <c r="E737" s="1">
        <v>979744.5</v>
      </c>
      <c r="F737" s="1"/>
      <c r="G737" s="1">
        <v>1301.3710940000001</v>
      </c>
      <c r="H737" s="1">
        <v>798029.9375</v>
      </c>
      <c r="I737" s="1"/>
      <c r="J737" s="1">
        <v>1495.0273440000001</v>
      </c>
      <c r="K737" s="1">
        <v>1455359.375</v>
      </c>
      <c r="L737" s="1"/>
      <c r="M737" s="1">
        <v>1833.4277340000001</v>
      </c>
      <c r="N737" s="1">
        <v>618520.125</v>
      </c>
    </row>
    <row r="738" spans="1:14">
      <c r="A738" s="1">
        <v>865.73046899999997</v>
      </c>
      <c r="B738" s="1">
        <v>1156994.625</v>
      </c>
      <c r="C738" s="1"/>
      <c r="D738" s="1">
        <v>1059.5078129999999</v>
      </c>
      <c r="E738" s="1">
        <v>990374.375</v>
      </c>
      <c r="F738" s="1"/>
      <c r="G738" s="1">
        <v>1301.580078</v>
      </c>
      <c r="H738" s="1">
        <v>801335.1875</v>
      </c>
      <c r="I738" s="1"/>
      <c r="J738" s="1">
        <v>1495.2070309999999</v>
      </c>
      <c r="K738" s="1">
        <v>1445549.375</v>
      </c>
      <c r="L738" s="1"/>
      <c r="M738" s="1">
        <v>1833.560547</v>
      </c>
      <c r="N738" s="1">
        <v>621471.375</v>
      </c>
    </row>
    <row r="739" spans="1:14">
      <c r="A739" s="1">
        <v>865.99804700000004</v>
      </c>
      <c r="B739" s="1">
        <v>1150236.125</v>
      </c>
      <c r="C739" s="1"/>
      <c r="D739" s="1">
        <v>1059.75</v>
      </c>
      <c r="E739" s="1">
        <v>981540.375</v>
      </c>
      <c r="F739" s="1"/>
      <c r="G739" s="1">
        <v>1301.7890629999999</v>
      </c>
      <c r="H739" s="1">
        <v>791902.4375</v>
      </c>
      <c r="I739" s="1"/>
      <c r="J739" s="1">
        <v>1495.388672</v>
      </c>
      <c r="K739" s="1">
        <v>1414906.25</v>
      </c>
      <c r="L739" s="1"/>
      <c r="M739" s="1">
        <v>1833.6914059999999</v>
      </c>
      <c r="N739" s="1">
        <v>613650.0625</v>
      </c>
    </row>
    <row r="740" spans="1:14">
      <c r="A740" s="1">
        <v>866.265625</v>
      </c>
      <c r="B740" s="1">
        <v>1141891.125</v>
      </c>
      <c r="C740" s="1"/>
      <c r="D740" s="1">
        <v>1059.9921879999999</v>
      </c>
      <c r="E740" s="1">
        <v>975935.125</v>
      </c>
      <c r="F740" s="1"/>
      <c r="G740" s="1">
        <v>1301.998047</v>
      </c>
      <c r="H740" s="1">
        <v>778033.1875</v>
      </c>
      <c r="I740" s="1"/>
      <c r="J740" s="1">
        <v>1495.5703129999999</v>
      </c>
      <c r="K740" s="1">
        <v>1375864.375</v>
      </c>
      <c r="L740" s="1"/>
      <c r="M740" s="1">
        <v>1833.8242190000001</v>
      </c>
      <c r="N740" s="1">
        <v>599776.1875</v>
      </c>
    </row>
    <row r="741" spans="1:14">
      <c r="A741" s="1">
        <v>866.53515600000003</v>
      </c>
      <c r="B741" s="1">
        <v>1144131.875</v>
      </c>
      <c r="C741" s="1"/>
      <c r="D741" s="1">
        <v>1060.234375</v>
      </c>
      <c r="E741" s="1">
        <v>983159.75</v>
      </c>
      <c r="F741" s="1"/>
      <c r="G741" s="1">
        <v>1302.2070309999999</v>
      </c>
      <c r="H741" s="1">
        <v>780222.75</v>
      </c>
      <c r="I741" s="1"/>
      <c r="J741" s="1">
        <v>1495.751953</v>
      </c>
      <c r="K741" s="1">
        <v>1369195.75</v>
      </c>
      <c r="L741" s="1"/>
      <c r="M741" s="1">
        <v>1833.955078</v>
      </c>
      <c r="N741" s="1">
        <v>602993.5625</v>
      </c>
    </row>
    <row r="742" spans="1:14">
      <c r="A742" s="1">
        <v>866.80273399999999</v>
      </c>
      <c r="B742" s="1">
        <v>1149700.375</v>
      </c>
      <c r="C742" s="1"/>
      <c r="D742" s="1">
        <v>1060.4765629999999</v>
      </c>
      <c r="E742" s="1">
        <v>987659.25</v>
      </c>
      <c r="F742" s="1"/>
      <c r="G742" s="1">
        <v>1302.4140629999999</v>
      </c>
      <c r="H742" s="1">
        <v>786753.125</v>
      </c>
      <c r="I742" s="1"/>
      <c r="J742" s="1">
        <v>1495.9335940000001</v>
      </c>
      <c r="K742" s="1">
        <v>1352043.625</v>
      </c>
      <c r="L742" s="1"/>
      <c r="M742" s="1">
        <v>1834.0878909999999</v>
      </c>
      <c r="N742" s="1">
        <v>599142.5625</v>
      </c>
    </row>
    <row r="743" spans="1:14">
      <c r="A743" s="1">
        <v>867.07031300000006</v>
      </c>
      <c r="B743" s="1">
        <v>1159707</v>
      </c>
      <c r="C743" s="1"/>
      <c r="D743" s="1">
        <v>1060.71875</v>
      </c>
      <c r="E743" s="1">
        <v>1005060</v>
      </c>
      <c r="F743" s="1"/>
      <c r="G743" s="1">
        <v>1302.623047</v>
      </c>
      <c r="H743" s="1">
        <v>792769.375</v>
      </c>
      <c r="I743" s="1"/>
      <c r="J743" s="1">
        <v>1496.1132809999999</v>
      </c>
      <c r="K743" s="1">
        <v>1338254.125</v>
      </c>
      <c r="L743" s="1"/>
      <c r="M743" s="1">
        <v>1834.21875</v>
      </c>
      <c r="N743" s="1">
        <v>604449.4375</v>
      </c>
    </row>
    <row r="744" spans="1:14">
      <c r="A744" s="1">
        <v>867.33789100000001</v>
      </c>
      <c r="B744" s="1">
        <v>1171278.75</v>
      </c>
      <c r="C744" s="1"/>
      <c r="D744" s="1">
        <v>1060.9589840000001</v>
      </c>
      <c r="E744" s="1">
        <v>1014832.875</v>
      </c>
      <c r="F744" s="1"/>
      <c r="G744" s="1">
        <v>1302.830078</v>
      </c>
      <c r="H744" s="1">
        <v>794274.875</v>
      </c>
      <c r="I744" s="1"/>
      <c r="J744" s="1">
        <v>1496.294922</v>
      </c>
      <c r="K744" s="1">
        <v>1316212.5</v>
      </c>
      <c r="L744" s="1"/>
      <c r="M744" s="1">
        <v>1834.3515629999999</v>
      </c>
      <c r="N744" s="1">
        <v>606689.125</v>
      </c>
    </row>
    <row r="745" spans="1:14">
      <c r="A745" s="1">
        <v>867.60742200000004</v>
      </c>
      <c r="B745" s="1">
        <v>1167829.25</v>
      </c>
      <c r="C745" s="1"/>
      <c r="D745" s="1">
        <v>1061.201172</v>
      </c>
      <c r="E745" s="1">
        <v>1015818.9375</v>
      </c>
      <c r="F745" s="1"/>
      <c r="G745" s="1">
        <v>1303.0390629999999</v>
      </c>
      <c r="H745" s="1">
        <v>787600.8125</v>
      </c>
      <c r="I745" s="1"/>
      <c r="J745" s="1">
        <v>1496.4746090000001</v>
      </c>
      <c r="K745" s="1">
        <v>1298371.75</v>
      </c>
      <c r="L745" s="1"/>
      <c r="M745" s="1">
        <v>1834.482422</v>
      </c>
      <c r="N745" s="1">
        <v>601439.625</v>
      </c>
    </row>
    <row r="746" spans="1:14">
      <c r="A746" s="1">
        <v>867.875</v>
      </c>
      <c r="B746" s="1">
        <v>1164772.75</v>
      </c>
      <c r="C746" s="1"/>
      <c r="D746" s="1">
        <v>1061.4414059999999</v>
      </c>
      <c r="E746" s="1">
        <v>1024037.5625</v>
      </c>
      <c r="F746" s="1"/>
      <c r="G746" s="1">
        <v>1303.2460940000001</v>
      </c>
      <c r="H746" s="1">
        <v>789220.9375</v>
      </c>
      <c r="I746" s="1"/>
      <c r="J746" s="1">
        <v>1496.65625</v>
      </c>
      <c r="K746" s="1">
        <v>1278775.25</v>
      </c>
      <c r="L746" s="1"/>
      <c r="M746" s="1">
        <v>1834.6132809999999</v>
      </c>
      <c r="N746" s="1">
        <v>595980.25</v>
      </c>
    </row>
    <row r="747" spans="1:14">
      <c r="A747" s="1">
        <v>868.14257799999996</v>
      </c>
      <c r="B747" s="1">
        <v>1168019.5</v>
      </c>
      <c r="C747" s="1"/>
      <c r="D747" s="1">
        <v>1061.6835940000001</v>
      </c>
      <c r="E747" s="1">
        <v>1028096.5625</v>
      </c>
      <c r="F747" s="1"/>
      <c r="G747" s="1">
        <v>1303.455078</v>
      </c>
      <c r="H747" s="1">
        <v>785622.625</v>
      </c>
      <c r="I747" s="1"/>
      <c r="J747" s="1">
        <v>1496.8359379999999</v>
      </c>
      <c r="K747" s="1">
        <v>1262826.875</v>
      </c>
      <c r="L747" s="1"/>
      <c r="M747" s="1">
        <v>1834.7460940000001</v>
      </c>
      <c r="N747" s="1">
        <v>590842.75</v>
      </c>
    </row>
    <row r="748" spans="1:14">
      <c r="A748" s="1">
        <v>868.40820299999996</v>
      </c>
      <c r="B748" s="1">
        <v>1172116.125</v>
      </c>
      <c r="C748" s="1"/>
      <c r="D748" s="1">
        <v>1061.923828</v>
      </c>
      <c r="E748" s="1">
        <v>1041037.5625</v>
      </c>
      <c r="F748" s="1"/>
      <c r="G748" s="1">
        <v>1303.6621090000001</v>
      </c>
      <c r="H748" s="1">
        <v>791572.375</v>
      </c>
      <c r="I748" s="1"/>
      <c r="J748" s="1">
        <v>1497.017578</v>
      </c>
      <c r="K748" s="1">
        <v>1247674.5</v>
      </c>
      <c r="L748" s="1"/>
      <c r="M748" s="1">
        <v>1834.876953</v>
      </c>
      <c r="N748" s="1">
        <v>589498</v>
      </c>
    </row>
    <row r="749" spans="1:14">
      <c r="A749" s="1">
        <v>868.67578100000003</v>
      </c>
      <c r="B749" s="1">
        <v>1180913.625</v>
      </c>
      <c r="C749" s="1"/>
      <c r="D749" s="1">
        <v>1062.1660159999999</v>
      </c>
      <c r="E749" s="1">
        <v>1056771.375</v>
      </c>
      <c r="F749" s="1"/>
      <c r="G749" s="1">
        <v>1303.8691409999999</v>
      </c>
      <c r="H749" s="1">
        <v>792000.8125</v>
      </c>
      <c r="I749" s="1"/>
      <c r="J749" s="1">
        <v>1497.1972659999999</v>
      </c>
      <c r="K749" s="1">
        <v>1239774.875</v>
      </c>
      <c r="L749" s="1"/>
      <c r="M749" s="1">
        <v>1835.0078129999999</v>
      </c>
      <c r="N749" s="1">
        <v>588096.0625</v>
      </c>
    </row>
    <row r="750" spans="1:14">
      <c r="A750" s="1">
        <v>868.94335899999999</v>
      </c>
      <c r="B750" s="1">
        <v>1175710.125</v>
      </c>
      <c r="C750" s="1"/>
      <c r="D750" s="1">
        <v>1062.40625</v>
      </c>
      <c r="E750" s="1">
        <v>1064563.875</v>
      </c>
      <c r="F750" s="1"/>
      <c r="G750" s="1">
        <v>1304.076172</v>
      </c>
      <c r="H750" s="1">
        <v>792220.4375</v>
      </c>
      <c r="I750" s="1"/>
      <c r="J750" s="1">
        <v>1497.376953</v>
      </c>
      <c r="K750" s="1">
        <v>1227064.75</v>
      </c>
      <c r="L750" s="1"/>
      <c r="M750" s="1">
        <v>1835.138672</v>
      </c>
      <c r="N750" s="1">
        <v>590057.25</v>
      </c>
    </row>
    <row r="751" spans="1:14">
      <c r="A751" s="1">
        <v>869.21093800000006</v>
      </c>
      <c r="B751" s="1">
        <v>1176918.125</v>
      </c>
      <c r="C751" s="1"/>
      <c r="D751" s="1">
        <v>1062.6464840000001</v>
      </c>
      <c r="E751" s="1">
        <v>1065975.75</v>
      </c>
      <c r="F751" s="1"/>
      <c r="G751" s="1">
        <v>1304.2851559999999</v>
      </c>
      <c r="H751" s="1">
        <v>785988.5625</v>
      </c>
      <c r="I751" s="1"/>
      <c r="J751" s="1">
        <v>1497.5566409999999</v>
      </c>
      <c r="K751" s="1">
        <v>1203754.75</v>
      </c>
      <c r="L751" s="1"/>
      <c r="M751" s="1">
        <v>1835.2695309999999</v>
      </c>
      <c r="N751" s="1">
        <v>586886.625</v>
      </c>
    </row>
    <row r="752" spans="1:14">
      <c r="A752" s="1">
        <v>869.47851600000001</v>
      </c>
      <c r="B752" s="1">
        <v>1181675.25</v>
      </c>
      <c r="C752" s="1"/>
      <c r="D752" s="1">
        <v>1062.8867190000001</v>
      </c>
      <c r="E752" s="1">
        <v>1080190.5</v>
      </c>
      <c r="F752" s="1"/>
      <c r="G752" s="1">
        <v>1304.4921879999999</v>
      </c>
      <c r="H752" s="1">
        <v>780808.375</v>
      </c>
      <c r="I752" s="1"/>
      <c r="J752" s="1">
        <v>1497.7382809999999</v>
      </c>
      <c r="K752" s="1">
        <v>1177217.125</v>
      </c>
      <c r="L752" s="1"/>
      <c r="M752" s="1">
        <v>1835.4003909999999</v>
      </c>
      <c r="N752" s="1">
        <v>576472.625</v>
      </c>
    </row>
    <row r="753" spans="1:14">
      <c r="A753" s="1">
        <v>869.74414100000001</v>
      </c>
      <c r="B753" s="1">
        <v>1185216.875</v>
      </c>
      <c r="C753" s="1"/>
      <c r="D753" s="1">
        <v>1063.126953</v>
      </c>
      <c r="E753" s="1">
        <v>1096102</v>
      </c>
      <c r="F753" s="1"/>
      <c r="G753" s="1">
        <v>1304.6992190000001</v>
      </c>
      <c r="H753" s="1">
        <v>786642.8125</v>
      </c>
      <c r="I753" s="1"/>
      <c r="J753" s="1">
        <v>1497.9179690000001</v>
      </c>
      <c r="K753" s="1">
        <v>1169283.625</v>
      </c>
      <c r="L753" s="1"/>
      <c r="M753" s="1">
        <v>1835.53125</v>
      </c>
      <c r="N753" s="1">
        <v>577784</v>
      </c>
    </row>
    <row r="754" spans="1:14">
      <c r="A754" s="1">
        <v>870.01171899999997</v>
      </c>
      <c r="B754" s="1">
        <v>1180592.875</v>
      </c>
      <c r="C754" s="1"/>
      <c r="D754" s="1">
        <v>1063.3691409999999</v>
      </c>
      <c r="E754" s="1">
        <v>1105280.75</v>
      </c>
      <c r="F754" s="1"/>
      <c r="G754" s="1">
        <v>1304.90625</v>
      </c>
      <c r="H754" s="1">
        <v>790236.1875</v>
      </c>
      <c r="I754" s="1"/>
      <c r="J754" s="1">
        <v>1498.0976559999999</v>
      </c>
      <c r="K754" s="1">
        <v>1159155.5</v>
      </c>
      <c r="L754" s="1"/>
      <c r="M754" s="1">
        <v>1835.6621090000001</v>
      </c>
      <c r="N754" s="1">
        <v>579669.1875</v>
      </c>
    </row>
    <row r="755" spans="1:14">
      <c r="A755" s="1">
        <v>870.27734399999997</v>
      </c>
      <c r="B755" s="1">
        <v>1178351.375</v>
      </c>
      <c r="C755" s="1"/>
      <c r="D755" s="1">
        <v>1063.609375</v>
      </c>
      <c r="E755" s="1">
        <v>1113966.5</v>
      </c>
      <c r="F755" s="1"/>
      <c r="G755" s="1">
        <v>1305.1132809999999</v>
      </c>
      <c r="H755" s="1">
        <v>782708.25</v>
      </c>
      <c r="I755" s="1"/>
      <c r="J755" s="1">
        <v>1498.2773440000001</v>
      </c>
      <c r="K755" s="1">
        <v>1135910.75</v>
      </c>
      <c r="L755" s="1"/>
      <c r="M755" s="1">
        <v>1835.7929690000001</v>
      </c>
      <c r="N755" s="1">
        <v>573545.1875</v>
      </c>
    </row>
    <row r="756" spans="1:14">
      <c r="A756" s="1">
        <v>870.54492200000004</v>
      </c>
      <c r="B756" s="1">
        <v>1184952.625</v>
      </c>
      <c r="C756" s="1"/>
      <c r="D756" s="1">
        <v>1063.8476559999999</v>
      </c>
      <c r="E756" s="1">
        <v>1124908.125</v>
      </c>
      <c r="F756" s="1"/>
      <c r="G756" s="1">
        <v>1305.3183590000001</v>
      </c>
      <c r="H756" s="1">
        <v>784729.6875</v>
      </c>
      <c r="I756" s="1"/>
      <c r="J756" s="1">
        <v>1498.4570309999999</v>
      </c>
      <c r="K756" s="1">
        <v>1123227.5</v>
      </c>
      <c r="L756" s="1"/>
      <c r="M756" s="1">
        <v>1835.923828</v>
      </c>
      <c r="N756" s="1">
        <v>573286.6875</v>
      </c>
    </row>
    <row r="757" spans="1:14">
      <c r="A757" s="1">
        <v>870.81054700000004</v>
      </c>
      <c r="B757" s="1">
        <v>1200073.625</v>
      </c>
      <c r="C757" s="1"/>
      <c r="D757" s="1">
        <v>1064.0878909999999</v>
      </c>
      <c r="E757" s="1">
        <v>1157668</v>
      </c>
      <c r="F757" s="1"/>
      <c r="G757" s="1">
        <v>1305.5253909999999</v>
      </c>
      <c r="H757" s="1">
        <v>793796.625</v>
      </c>
      <c r="I757" s="1"/>
      <c r="J757" s="1">
        <v>1498.6367190000001</v>
      </c>
      <c r="K757" s="1">
        <v>1117982.125</v>
      </c>
      <c r="L757" s="1"/>
      <c r="M757" s="1">
        <v>1836.0527340000001</v>
      </c>
      <c r="N757" s="1">
        <v>571400.6875</v>
      </c>
    </row>
    <row r="758" spans="1:14">
      <c r="A758" s="1">
        <v>871.07617200000004</v>
      </c>
      <c r="B758" s="1">
        <v>1204381.625</v>
      </c>
      <c r="C758" s="1"/>
      <c r="D758" s="1">
        <v>1064.328125</v>
      </c>
      <c r="E758" s="1">
        <v>1173562.5</v>
      </c>
      <c r="F758" s="1"/>
      <c r="G758" s="1">
        <v>1305.732422</v>
      </c>
      <c r="H758" s="1">
        <v>795989.1875</v>
      </c>
      <c r="I758" s="1"/>
      <c r="J758" s="1">
        <v>1498.814453</v>
      </c>
      <c r="K758" s="1">
        <v>1120201.375</v>
      </c>
      <c r="L758" s="1"/>
      <c r="M758" s="1">
        <v>1836.1835940000001</v>
      </c>
      <c r="N758" s="1">
        <v>576709.6875</v>
      </c>
    </row>
    <row r="759" spans="1:14">
      <c r="A759" s="1">
        <v>871.34375</v>
      </c>
      <c r="B759" s="1">
        <v>1198885.875</v>
      </c>
      <c r="C759" s="1"/>
      <c r="D759" s="1">
        <v>1064.5683590000001</v>
      </c>
      <c r="E759" s="1">
        <v>1188376.25</v>
      </c>
      <c r="F759" s="1"/>
      <c r="G759" s="1">
        <v>1305.939453</v>
      </c>
      <c r="H759" s="1">
        <v>783626.6875</v>
      </c>
      <c r="I759" s="1"/>
      <c r="J759" s="1">
        <v>1498.9941409999999</v>
      </c>
      <c r="K759" s="1">
        <v>1101019</v>
      </c>
      <c r="L759" s="1"/>
      <c r="M759" s="1">
        <v>1836.314453</v>
      </c>
      <c r="N759" s="1">
        <v>573823.3125</v>
      </c>
    </row>
    <row r="760" spans="1:14">
      <c r="A760" s="1">
        <v>871.609375</v>
      </c>
      <c r="B760" s="1">
        <v>1197724.625</v>
      </c>
      <c r="C760" s="1"/>
      <c r="D760" s="1">
        <v>1064.8085940000001</v>
      </c>
      <c r="E760" s="1">
        <v>1200700.375</v>
      </c>
      <c r="F760" s="1"/>
      <c r="G760" s="1">
        <v>1306.1445309999999</v>
      </c>
      <c r="H760" s="1">
        <v>787579.6875</v>
      </c>
      <c r="I760" s="1"/>
      <c r="J760" s="1">
        <v>1499.173828</v>
      </c>
      <c r="K760" s="1">
        <v>1079405.875</v>
      </c>
      <c r="L760" s="1"/>
      <c r="M760" s="1">
        <v>1836.4433590000001</v>
      </c>
      <c r="N760" s="1">
        <v>569820.375</v>
      </c>
    </row>
    <row r="761" spans="1:14">
      <c r="A761" s="1">
        <v>871.875</v>
      </c>
      <c r="B761" s="1">
        <v>1201774</v>
      </c>
      <c r="C761" s="1"/>
      <c r="D761" s="1">
        <v>1065.046875</v>
      </c>
      <c r="E761" s="1">
        <v>1220751.5</v>
      </c>
      <c r="F761" s="1"/>
      <c r="G761" s="1">
        <v>1306.3515629999999</v>
      </c>
      <c r="H761" s="1">
        <v>781136.0625</v>
      </c>
      <c r="I761" s="1"/>
      <c r="J761" s="1">
        <v>1499.3535159999999</v>
      </c>
      <c r="K761" s="1">
        <v>1058574.5</v>
      </c>
      <c r="L761" s="1"/>
      <c r="M761" s="1">
        <v>1836.5742190000001</v>
      </c>
      <c r="N761" s="1">
        <v>564809.6875</v>
      </c>
    </row>
    <row r="762" spans="1:14">
      <c r="A762" s="1">
        <v>872.140625</v>
      </c>
      <c r="B762" s="1">
        <v>1212192.25</v>
      </c>
      <c r="C762" s="1"/>
      <c r="D762" s="1">
        <v>1065.2871090000001</v>
      </c>
      <c r="E762" s="1">
        <v>1248842.375</v>
      </c>
      <c r="F762" s="1"/>
      <c r="G762" s="1">
        <v>1306.5566409999999</v>
      </c>
      <c r="H762" s="1">
        <v>787207.9375</v>
      </c>
      <c r="I762" s="1"/>
      <c r="J762" s="1">
        <v>1499.53125</v>
      </c>
      <c r="K762" s="1">
        <v>1056184</v>
      </c>
      <c r="L762" s="1"/>
      <c r="M762" s="1">
        <v>1836.703125</v>
      </c>
      <c r="N762" s="1">
        <v>562872.3125</v>
      </c>
    </row>
    <row r="763" spans="1:14">
      <c r="A763" s="1">
        <v>872.40625</v>
      </c>
      <c r="B763" s="1">
        <v>1218328.5</v>
      </c>
      <c r="C763" s="1"/>
      <c r="D763" s="1">
        <v>1065.5273440000001</v>
      </c>
      <c r="E763" s="1">
        <v>1272902</v>
      </c>
      <c r="F763" s="1"/>
      <c r="G763" s="1">
        <v>1306.763672</v>
      </c>
      <c r="H763" s="1">
        <v>791168.75</v>
      </c>
      <c r="I763" s="1"/>
      <c r="J763" s="1">
        <v>1499.7109379999999</v>
      </c>
      <c r="K763" s="1">
        <v>1049990</v>
      </c>
      <c r="L763" s="1"/>
      <c r="M763" s="1">
        <v>1836.8339840000001</v>
      </c>
      <c r="N763" s="1">
        <v>563216.625</v>
      </c>
    </row>
    <row r="764" spans="1:14">
      <c r="A764" s="1">
        <v>872.671875</v>
      </c>
      <c r="B764" s="1">
        <v>1228599.375</v>
      </c>
      <c r="C764" s="1"/>
      <c r="D764" s="1">
        <v>1065.765625</v>
      </c>
      <c r="E764" s="1">
        <v>1293921.625</v>
      </c>
      <c r="F764" s="1"/>
      <c r="G764" s="1">
        <v>1306.96875</v>
      </c>
      <c r="H764" s="1">
        <v>791388.1875</v>
      </c>
      <c r="I764" s="1"/>
      <c r="J764" s="1">
        <v>1499.888672</v>
      </c>
      <c r="K764" s="1">
        <v>1041455.75</v>
      </c>
      <c r="L764" s="1"/>
      <c r="M764" s="1">
        <v>1836.9628909999999</v>
      </c>
      <c r="N764" s="1">
        <v>562669.125</v>
      </c>
    </row>
    <row r="765" spans="1:14">
      <c r="A765" s="1">
        <v>872.9375</v>
      </c>
      <c r="B765" s="1">
        <v>1225241.5</v>
      </c>
      <c r="C765" s="1"/>
      <c r="D765" s="1">
        <v>1066.0039059999999</v>
      </c>
      <c r="E765" s="1">
        <v>1306333.875</v>
      </c>
      <c r="F765" s="1"/>
      <c r="G765" s="1">
        <v>1307.1757809999999</v>
      </c>
      <c r="H765" s="1">
        <v>784487.5</v>
      </c>
      <c r="I765" s="1"/>
      <c r="J765" s="1">
        <v>1500.0683590000001</v>
      </c>
      <c r="K765" s="1">
        <v>1019594</v>
      </c>
      <c r="L765" s="1"/>
      <c r="M765" s="1">
        <v>1837.091797</v>
      </c>
      <c r="N765" s="1">
        <v>558585.8125</v>
      </c>
    </row>
    <row r="766" spans="1:14">
      <c r="A766" s="1">
        <v>873.203125</v>
      </c>
      <c r="B766" s="1">
        <v>1226713</v>
      </c>
      <c r="C766" s="1"/>
      <c r="D766" s="1">
        <v>1066.2441409999999</v>
      </c>
      <c r="E766" s="1">
        <v>1336988</v>
      </c>
      <c r="F766" s="1"/>
      <c r="G766" s="1">
        <v>1307.3808590000001</v>
      </c>
      <c r="H766" s="1">
        <v>784305</v>
      </c>
      <c r="I766" s="1"/>
      <c r="J766" s="1">
        <v>1500.2460940000001</v>
      </c>
      <c r="K766" s="1">
        <v>1008668.75</v>
      </c>
      <c r="L766" s="1"/>
      <c r="M766" s="1">
        <v>1837.2226559999999</v>
      </c>
      <c r="N766" s="1">
        <v>552913.4375</v>
      </c>
    </row>
    <row r="767" spans="1:14">
      <c r="A767" s="1">
        <v>873.46679700000004</v>
      </c>
      <c r="B767" s="1">
        <v>1239445.125</v>
      </c>
      <c r="C767" s="1"/>
      <c r="D767" s="1">
        <v>1066.482422</v>
      </c>
      <c r="E767" s="1">
        <v>1371201.625</v>
      </c>
      <c r="F767" s="1"/>
      <c r="G767" s="1">
        <v>1307.5859379999999</v>
      </c>
      <c r="H767" s="1">
        <v>787381.3125</v>
      </c>
      <c r="I767" s="1"/>
      <c r="J767" s="1">
        <v>1500.423828</v>
      </c>
      <c r="K767" s="1">
        <v>1007888.875</v>
      </c>
      <c r="L767" s="1"/>
      <c r="M767" s="1">
        <v>1837.3515629999999</v>
      </c>
      <c r="N767" s="1">
        <v>553791.1875</v>
      </c>
    </row>
    <row r="768" spans="1:14">
      <c r="A768" s="1">
        <v>873.73242200000004</v>
      </c>
      <c r="B768" s="1">
        <v>1257734.125</v>
      </c>
      <c r="C768" s="1"/>
      <c r="D768" s="1">
        <v>1066.720703</v>
      </c>
      <c r="E768" s="1">
        <v>1408556</v>
      </c>
      <c r="F768" s="1"/>
      <c r="G768" s="1">
        <v>1307.7929690000001</v>
      </c>
      <c r="H768" s="1">
        <v>795387.125</v>
      </c>
      <c r="I768" s="1"/>
      <c r="J768" s="1">
        <v>1500.6035159999999</v>
      </c>
      <c r="K768" s="1">
        <v>1004674.9375</v>
      </c>
      <c r="L768" s="1"/>
      <c r="M768" s="1">
        <v>1837.4804690000001</v>
      </c>
      <c r="N768" s="1">
        <v>559127.125</v>
      </c>
    </row>
    <row r="769" spans="1:14">
      <c r="A769" s="1">
        <v>873.99804700000004</v>
      </c>
      <c r="B769" s="1">
        <v>1259248.5</v>
      </c>
      <c r="C769" s="1"/>
      <c r="D769" s="1">
        <v>1066.9609379999999</v>
      </c>
      <c r="E769" s="1">
        <v>1427557.875</v>
      </c>
      <c r="F769" s="1"/>
      <c r="G769" s="1">
        <v>1307.998047</v>
      </c>
      <c r="H769" s="1">
        <v>789506.25</v>
      </c>
      <c r="I769" s="1"/>
      <c r="J769" s="1">
        <v>1500.78125</v>
      </c>
      <c r="K769" s="1">
        <v>1000402.125</v>
      </c>
      <c r="L769" s="1"/>
      <c r="M769" s="1">
        <v>1837.609375</v>
      </c>
      <c r="N769" s="1">
        <v>559787</v>
      </c>
    </row>
    <row r="770" spans="1:14">
      <c r="A770" s="1">
        <v>874.26171899999997</v>
      </c>
      <c r="B770" s="1">
        <v>1256751.25</v>
      </c>
      <c r="C770" s="1"/>
      <c r="D770" s="1">
        <v>1067.1992190000001</v>
      </c>
      <c r="E770" s="1">
        <v>1446032.125</v>
      </c>
      <c r="F770" s="1"/>
      <c r="G770" s="1">
        <v>1308.203125</v>
      </c>
      <c r="H770" s="1">
        <v>784945.875</v>
      </c>
      <c r="I770" s="1"/>
      <c r="J770" s="1">
        <v>1500.9589840000001</v>
      </c>
      <c r="K770" s="1">
        <v>980304.4375</v>
      </c>
      <c r="L770" s="1"/>
      <c r="M770" s="1">
        <v>1837.7382809999999</v>
      </c>
      <c r="N770" s="1">
        <v>552043.125</v>
      </c>
    </row>
    <row r="771" spans="1:14">
      <c r="A771" s="1">
        <v>874.52734399999997</v>
      </c>
      <c r="B771" s="1">
        <v>1259513.375</v>
      </c>
      <c r="C771" s="1"/>
      <c r="D771" s="1">
        <v>1067.4375</v>
      </c>
      <c r="E771" s="1">
        <v>1471679.25</v>
      </c>
      <c r="F771" s="1"/>
      <c r="G771" s="1">
        <v>1308.408203</v>
      </c>
      <c r="H771" s="1">
        <v>783200.125</v>
      </c>
      <c r="I771" s="1"/>
      <c r="J771" s="1">
        <v>1501.1367190000001</v>
      </c>
      <c r="K771" s="1">
        <v>968334.25</v>
      </c>
      <c r="L771" s="1"/>
      <c r="M771" s="1">
        <v>1837.8671879999999</v>
      </c>
      <c r="N771" s="1">
        <v>551371.1875</v>
      </c>
    </row>
    <row r="772" spans="1:14">
      <c r="A772" s="1">
        <v>874.79101600000001</v>
      </c>
      <c r="B772" s="1">
        <v>1270547.375</v>
      </c>
      <c r="C772" s="1"/>
      <c r="D772" s="1">
        <v>1067.6757809999999</v>
      </c>
      <c r="E772" s="1">
        <v>1494650.625</v>
      </c>
      <c r="F772" s="1"/>
      <c r="G772" s="1">
        <v>1308.6132809999999</v>
      </c>
      <c r="H772" s="1">
        <v>777526.4375</v>
      </c>
      <c r="I772" s="1"/>
      <c r="J772" s="1">
        <v>1501.314453</v>
      </c>
      <c r="K772" s="1">
        <v>960522.75</v>
      </c>
      <c r="L772" s="1"/>
      <c r="M772" s="1">
        <v>1837.9960940000001</v>
      </c>
      <c r="N772" s="1">
        <v>549557.125</v>
      </c>
    </row>
    <row r="773" spans="1:14">
      <c r="A773" s="1">
        <v>875.05664100000001</v>
      </c>
      <c r="B773" s="1">
        <v>1273499.875</v>
      </c>
      <c r="C773" s="1"/>
      <c r="D773" s="1">
        <v>1067.9140629999999</v>
      </c>
      <c r="E773" s="1">
        <v>1520961.75</v>
      </c>
      <c r="F773" s="1"/>
      <c r="G773" s="1">
        <v>1308.8183590000001</v>
      </c>
      <c r="H773" s="1">
        <v>781737.3125</v>
      </c>
      <c r="I773" s="1"/>
      <c r="J773" s="1">
        <v>1501.4921879999999</v>
      </c>
      <c r="K773" s="1">
        <v>953461</v>
      </c>
      <c r="L773" s="1"/>
      <c r="M773" s="1">
        <v>1838.125</v>
      </c>
      <c r="N773" s="1">
        <v>548170.6875</v>
      </c>
    </row>
    <row r="774" spans="1:14">
      <c r="A774" s="1">
        <v>875.32031300000006</v>
      </c>
      <c r="B774" s="1">
        <v>1282580.375</v>
      </c>
      <c r="C774" s="1"/>
      <c r="D774" s="1">
        <v>1068.1523440000001</v>
      </c>
      <c r="E774" s="1">
        <v>1538674.125</v>
      </c>
      <c r="F774" s="1"/>
      <c r="G774" s="1">
        <v>1309.0234379999999</v>
      </c>
      <c r="H774" s="1">
        <v>778551.1875</v>
      </c>
      <c r="I774" s="1"/>
      <c r="J774" s="1">
        <v>1501.669922</v>
      </c>
      <c r="K774" s="1">
        <v>936664.6875</v>
      </c>
      <c r="L774" s="1"/>
      <c r="M774" s="1">
        <v>1838.2539059999999</v>
      </c>
      <c r="N774" s="1">
        <v>541742.125</v>
      </c>
    </row>
    <row r="775" spans="1:14">
      <c r="A775" s="1">
        <v>875.58593800000006</v>
      </c>
      <c r="B775" s="1">
        <v>1292416.5</v>
      </c>
      <c r="C775" s="1"/>
      <c r="D775" s="1">
        <v>1068.390625</v>
      </c>
      <c r="E775" s="1">
        <v>1567683.625</v>
      </c>
      <c r="F775" s="1"/>
      <c r="G775" s="1">
        <v>1309.2265629999999</v>
      </c>
      <c r="H775" s="1">
        <v>779858.9375</v>
      </c>
      <c r="I775" s="1"/>
      <c r="J775" s="1">
        <v>1501.8476559999999</v>
      </c>
      <c r="K775" s="1">
        <v>931751.75</v>
      </c>
      <c r="L775" s="1"/>
      <c r="M775" s="1">
        <v>1838.3828129999999</v>
      </c>
      <c r="N775" s="1">
        <v>542409.8125</v>
      </c>
    </row>
    <row r="776" spans="1:14">
      <c r="A776" s="1">
        <v>875.84960899999999</v>
      </c>
      <c r="B776" s="1">
        <v>1311512.125</v>
      </c>
      <c r="C776" s="1"/>
      <c r="D776" s="1">
        <v>1068.626953</v>
      </c>
      <c r="E776" s="1">
        <v>1598614.75</v>
      </c>
      <c r="F776" s="1"/>
      <c r="G776" s="1">
        <v>1309.4316409999999</v>
      </c>
      <c r="H776" s="1">
        <v>784265.875</v>
      </c>
      <c r="I776" s="1"/>
      <c r="J776" s="1">
        <v>1502.0253909999999</v>
      </c>
      <c r="K776" s="1">
        <v>930947.875</v>
      </c>
      <c r="L776" s="1"/>
      <c r="M776" s="1">
        <v>1838.5117190000001</v>
      </c>
      <c r="N776" s="1">
        <v>541577.3125</v>
      </c>
    </row>
    <row r="777" spans="1:14">
      <c r="A777" s="1">
        <v>876.11328100000003</v>
      </c>
      <c r="B777" s="1">
        <v>1320584.25</v>
      </c>
      <c r="C777" s="1"/>
      <c r="D777" s="1">
        <v>1068.8652340000001</v>
      </c>
      <c r="E777" s="1">
        <v>1627395.625</v>
      </c>
      <c r="F777" s="1"/>
      <c r="G777" s="1">
        <v>1309.6367190000001</v>
      </c>
      <c r="H777" s="1">
        <v>788913.125</v>
      </c>
      <c r="I777" s="1"/>
      <c r="J777" s="1">
        <v>1502.203125</v>
      </c>
      <c r="K777" s="1">
        <v>932059</v>
      </c>
      <c r="L777" s="1"/>
      <c r="M777" s="1">
        <v>1838.638672</v>
      </c>
      <c r="N777" s="1">
        <v>542546.25</v>
      </c>
    </row>
    <row r="778" spans="1:14">
      <c r="A778" s="1">
        <v>876.37695299999996</v>
      </c>
      <c r="B778" s="1">
        <v>1324550.375</v>
      </c>
      <c r="C778" s="1"/>
      <c r="D778" s="1">
        <v>1069.1035159999999</v>
      </c>
      <c r="E778" s="1">
        <v>1629240.125</v>
      </c>
      <c r="F778" s="1"/>
      <c r="G778" s="1">
        <v>1309.8398440000001</v>
      </c>
      <c r="H778" s="1">
        <v>786195.3125</v>
      </c>
      <c r="I778" s="1"/>
      <c r="J778" s="1">
        <v>1502.3808590000001</v>
      </c>
      <c r="K778" s="1">
        <v>928031.5625</v>
      </c>
      <c r="L778" s="1"/>
      <c r="M778" s="1">
        <v>1838.767578</v>
      </c>
      <c r="N778" s="1">
        <v>545208.125</v>
      </c>
    </row>
    <row r="779" spans="1:14">
      <c r="A779" s="1">
        <v>876.640625</v>
      </c>
      <c r="B779" s="1">
        <v>1325432.125</v>
      </c>
      <c r="C779" s="1"/>
      <c r="D779" s="1">
        <v>1069.3398440000001</v>
      </c>
      <c r="E779" s="1">
        <v>1645441.625</v>
      </c>
      <c r="F779" s="1"/>
      <c r="G779" s="1">
        <v>1310.044922</v>
      </c>
      <c r="H779" s="1">
        <v>778224.375</v>
      </c>
      <c r="I779" s="1"/>
      <c r="J779" s="1">
        <v>1502.5566409999999</v>
      </c>
      <c r="K779" s="1">
        <v>913509.5625</v>
      </c>
      <c r="L779" s="1"/>
      <c r="M779" s="1">
        <v>1838.8945309999999</v>
      </c>
      <c r="N779" s="1">
        <v>537942.875</v>
      </c>
    </row>
    <row r="780" spans="1:14">
      <c r="A780" s="1">
        <v>876.90429700000004</v>
      </c>
      <c r="B780" s="1">
        <v>1331469</v>
      </c>
      <c r="C780" s="1"/>
      <c r="D780" s="1">
        <v>1069.578125</v>
      </c>
      <c r="E780" s="1">
        <v>1656258.375</v>
      </c>
      <c r="F780" s="1"/>
      <c r="G780" s="1">
        <v>1310.25</v>
      </c>
      <c r="H780" s="1">
        <v>773998.625</v>
      </c>
      <c r="I780" s="1"/>
      <c r="J780" s="1">
        <v>1502.734375</v>
      </c>
      <c r="K780" s="1">
        <v>902237.375</v>
      </c>
      <c r="L780" s="1"/>
      <c r="M780" s="1">
        <v>1839.0234379999999</v>
      </c>
      <c r="N780" s="1">
        <v>534016.8125</v>
      </c>
    </row>
    <row r="781" spans="1:14">
      <c r="A781" s="1">
        <v>877.16796899999997</v>
      </c>
      <c r="B781" s="1">
        <v>1346380.25</v>
      </c>
      <c r="C781" s="1"/>
      <c r="D781" s="1">
        <v>1069.8164059999999</v>
      </c>
      <c r="E781" s="1">
        <v>1674112.375</v>
      </c>
      <c r="F781" s="1"/>
      <c r="G781" s="1">
        <v>1310.453125</v>
      </c>
      <c r="H781" s="1">
        <v>780078.9375</v>
      </c>
      <c r="I781" s="1"/>
      <c r="J781" s="1">
        <v>1502.9121090000001</v>
      </c>
      <c r="K781" s="1">
        <v>892027.6875</v>
      </c>
      <c r="L781" s="1"/>
      <c r="M781" s="1">
        <v>1839.1523440000001</v>
      </c>
      <c r="N781" s="1">
        <v>531761.1875</v>
      </c>
    </row>
    <row r="782" spans="1:14">
      <c r="A782" s="1">
        <v>877.43164100000001</v>
      </c>
      <c r="B782" s="1">
        <v>1355166.375</v>
      </c>
      <c r="C782" s="1"/>
      <c r="D782" s="1">
        <v>1070.0527340000001</v>
      </c>
      <c r="E782" s="1">
        <v>1683133.875</v>
      </c>
      <c r="F782" s="1"/>
      <c r="G782" s="1">
        <v>1310.65625</v>
      </c>
      <c r="H782" s="1">
        <v>778331</v>
      </c>
      <c r="I782" s="1"/>
      <c r="J782" s="1">
        <v>1503.0878909999999</v>
      </c>
      <c r="K782" s="1">
        <v>892068.8125</v>
      </c>
      <c r="L782" s="1"/>
      <c r="M782" s="1">
        <v>1839.279297</v>
      </c>
      <c r="N782" s="1">
        <v>540078.75</v>
      </c>
    </row>
    <row r="783" spans="1:14">
      <c r="A783" s="1">
        <v>877.69531300000006</v>
      </c>
      <c r="B783" s="1">
        <v>1359640.5</v>
      </c>
      <c r="C783" s="1"/>
      <c r="D783" s="1">
        <v>1070.2890629999999</v>
      </c>
      <c r="E783" s="1">
        <v>1687264.375</v>
      </c>
      <c r="F783" s="1"/>
      <c r="G783" s="1">
        <v>1310.861328</v>
      </c>
      <c r="H783" s="1">
        <v>779950.6875</v>
      </c>
      <c r="I783" s="1"/>
      <c r="J783" s="1">
        <v>1503.265625</v>
      </c>
      <c r="K783" s="1">
        <v>886968.4375</v>
      </c>
      <c r="L783" s="1"/>
      <c r="M783" s="1">
        <v>1839.40625</v>
      </c>
      <c r="N783" s="1">
        <v>535088.25</v>
      </c>
    </row>
    <row r="784" spans="1:14">
      <c r="A784" s="1">
        <v>877.95898399999999</v>
      </c>
      <c r="B784" s="1">
        <v>1364933.25</v>
      </c>
      <c r="C784" s="1"/>
      <c r="D784" s="1">
        <v>1070.5273440000001</v>
      </c>
      <c r="E784" s="1">
        <v>1681727.625</v>
      </c>
      <c r="F784" s="1"/>
      <c r="G784" s="1">
        <v>1311.064453</v>
      </c>
      <c r="H784" s="1">
        <v>778709.3125</v>
      </c>
      <c r="I784" s="1"/>
      <c r="J784" s="1">
        <v>1503.4414059999999</v>
      </c>
      <c r="K784" s="1">
        <v>872609.9375</v>
      </c>
      <c r="L784" s="1"/>
      <c r="M784" s="1">
        <v>1839.5351559999999</v>
      </c>
      <c r="N784" s="1">
        <v>529768.8125</v>
      </c>
    </row>
    <row r="785" spans="1:14">
      <c r="A785" s="1">
        <v>878.22070299999996</v>
      </c>
      <c r="B785" s="1">
        <v>1377081.625</v>
      </c>
      <c r="C785" s="1"/>
      <c r="D785" s="1">
        <v>1070.763672</v>
      </c>
      <c r="E785" s="1">
        <v>1691365.125</v>
      </c>
      <c r="F785" s="1"/>
      <c r="G785" s="1">
        <v>1311.267578</v>
      </c>
      <c r="H785" s="1">
        <v>780034.8125</v>
      </c>
      <c r="I785" s="1"/>
      <c r="J785" s="1">
        <v>1503.6171879999999</v>
      </c>
      <c r="K785" s="1">
        <v>872379.75</v>
      </c>
      <c r="L785" s="1"/>
      <c r="M785" s="1">
        <v>1839.6621090000001</v>
      </c>
      <c r="N785" s="1">
        <v>531641.125</v>
      </c>
    </row>
    <row r="786" spans="1:14">
      <c r="A786" s="1">
        <v>878.484375</v>
      </c>
      <c r="B786" s="1">
        <v>1383119.375</v>
      </c>
      <c r="C786" s="1"/>
      <c r="D786" s="1">
        <v>1071</v>
      </c>
      <c r="E786" s="1">
        <v>1688542.375</v>
      </c>
      <c r="F786" s="1"/>
      <c r="G786" s="1">
        <v>1311.4726559999999</v>
      </c>
      <c r="H786" s="1">
        <v>776423.5</v>
      </c>
      <c r="I786" s="1"/>
      <c r="J786" s="1">
        <v>1503.794922</v>
      </c>
      <c r="K786" s="1">
        <v>864621.3125</v>
      </c>
      <c r="L786" s="1"/>
      <c r="M786" s="1">
        <v>1839.7890629999999</v>
      </c>
      <c r="N786" s="1">
        <v>531530.4375</v>
      </c>
    </row>
    <row r="787" spans="1:14">
      <c r="A787" s="1">
        <v>878.74804700000004</v>
      </c>
      <c r="B787" s="1">
        <v>1397367</v>
      </c>
      <c r="C787" s="1"/>
      <c r="D787" s="1">
        <v>1071.236328</v>
      </c>
      <c r="E787" s="1">
        <v>1695482.875</v>
      </c>
      <c r="F787" s="1"/>
      <c r="G787" s="1">
        <v>1311.6757809999999</v>
      </c>
      <c r="H787" s="1">
        <v>779609.1875</v>
      </c>
      <c r="I787" s="1"/>
      <c r="J787" s="1">
        <v>1503.970703</v>
      </c>
      <c r="K787" s="1">
        <v>866723.4375</v>
      </c>
      <c r="L787" s="1"/>
      <c r="M787" s="1">
        <v>1839.9160159999999</v>
      </c>
      <c r="N787" s="1">
        <v>527047.125</v>
      </c>
    </row>
    <row r="788" spans="1:14">
      <c r="A788" s="1">
        <v>879.00976600000001</v>
      </c>
      <c r="B788" s="1">
        <v>1413241.25</v>
      </c>
      <c r="C788" s="1"/>
      <c r="D788" s="1">
        <v>1071.4726559999999</v>
      </c>
      <c r="E788" s="1">
        <v>1701095</v>
      </c>
      <c r="F788" s="1"/>
      <c r="G788" s="1">
        <v>1311.8789059999999</v>
      </c>
      <c r="H788" s="1">
        <v>782833.75</v>
      </c>
      <c r="I788" s="1"/>
      <c r="J788" s="1">
        <v>1504.1464840000001</v>
      </c>
      <c r="K788" s="1">
        <v>866475.25</v>
      </c>
      <c r="L788" s="1"/>
      <c r="M788" s="1">
        <v>1840.044922</v>
      </c>
      <c r="N788" s="1">
        <v>527557.625</v>
      </c>
    </row>
    <row r="789" spans="1:14">
      <c r="A789" s="1">
        <v>879.27343800000006</v>
      </c>
      <c r="B789" s="1">
        <v>1426679.25</v>
      </c>
      <c r="C789" s="1"/>
      <c r="D789" s="1">
        <v>1071.7109379999999</v>
      </c>
      <c r="E789" s="1">
        <v>1698547.25</v>
      </c>
      <c r="F789" s="1"/>
      <c r="G789" s="1">
        <v>1312.0820309999999</v>
      </c>
      <c r="H789" s="1">
        <v>782206.75</v>
      </c>
      <c r="I789" s="1"/>
      <c r="J789" s="1">
        <v>1504.3222659999999</v>
      </c>
      <c r="K789" s="1">
        <v>860806.75</v>
      </c>
      <c r="L789" s="1"/>
      <c r="M789" s="1">
        <v>1840.171875</v>
      </c>
      <c r="N789" s="1">
        <v>530476.4375</v>
      </c>
    </row>
    <row r="790" spans="1:14">
      <c r="A790" s="1">
        <v>879.53515600000003</v>
      </c>
      <c r="B790" s="1">
        <v>1441230.5</v>
      </c>
      <c r="C790" s="1"/>
      <c r="D790" s="1">
        <v>1071.9472659999999</v>
      </c>
      <c r="E790" s="1">
        <v>1692509.125</v>
      </c>
      <c r="F790" s="1"/>
      <c r="G790" s="1">
        <v>1312.2851559999999</v>
      </c>
      <c r="H790" s="1">
        <v>784332.25</v>
      </c>
      <c r="I790" s="1"/>
      <c r="J790" s="1">
        <v>1504.498047</v>
      </c>
      <c r="K790" s="1">
        <v>856651.4375</v>
      </c>
      <c r="L790" s="1"/>
      <c r="M790" s="1">
        <v>1840.298828</v>
      </c>
      <c r="N790" s="1">
        <v>527575.25</v>
      </c>
    </row>
    <row r="791" spans="1:14">
      <c r="A791" s="1">
        <v>879.796875</v>
      </c>
      <c r="B791" s="1">
        <v>1451376.875</v>
      </c>
      <c r="C791" s="1"/>
      <c r="D791" s="1">
        <v>1072.1816409999999</v>
      </c>
      <c r="E791" s="1">
        <v>1687281.25</v>
      </c>
      <c r="F791" s="1"/>
      <c r="G791" s="1">
        <v>1312.4882809999999</v>
      </c>
      <c r="H791" s="1">
        <v>784690.6875</v>
      </c>
      <c r="I791" s="1"/>
      <c r="J791" s="1">
        <v>1504.6757809999999</v>
      </c>
      <c r="K791" s="1">
        <v>848736.5</v>
      </c>
      <c r="L791" s="1"/>
      <c r="M791" s="1">
        <v>1840.4257809999999</v>
      </c>
      <c r="N791" s="1">
        <v>531447.9375</v>
      </c>
    </row>
    <row r="792" spans="1:14">
      <c r="A792" s="1">
        <v>880.06054700000004</v>
      </c>
      <c r="B792" s="1">
        <v>1467384.5</v>
      </c>
      <c r="C792" s="1"/>
      <c r="D792" s="1">
        <v>1072.4179690000001</v>
      </c>
      <c r="E792" s="1">
        <v>1676107.25</v>
      </c>
      <c r="F792" s="1"/>
      <c r="G792" s="1">
        <v>1312.6914059999999</v>
      </c>
      <c r="H792" s="1">
        <v>785144.5</v>
      </c>
      <c r="I792" s="1"/>
      <c r="J792" s="1">
        <v>1504.8515629999999</v>
      </c>
      <c r="K792" s="1">
        <v>845734.1875</v>
      </c>
      <c r="L792" s="1"/>
      <c r="M792" s="1">
        <v>1840.5527340000001</v>
      </c>
      <c r="N792" s="1">
        <v>527231.5625</v>
      </c>
    </row>
    <row r="793" spans="1:14">
      <c r="A793" s="1">
        <v>880.32226600000001</v>
      </c>
      <c r="B793" s="1">
        <v>1482670.625</v>
      </c>
      <c r="C793" s="1"/>
      <c r="D793" s="1">
        <v>1072.654297</v>
      </c>
      <c r="E793" s="1">
        <v>1666781</v>
      </c>
      <c r="F793" s="1"/>
      <c r="G793" s="1">
        <v>1312.892578</v>
      </c>
      <c r="H793" s="1">
        <v>781129.375</v>
      </c>
      <c r="I793" s="1"/>
      <c r="J793" s="1">
        <v>1505.0253909999999</v>
      </c>
      <c r="K793" s="1">
        <v>845801.375</v>
      </c>
      <c r="L793" s="1"/>
      <c r="M793" s="1">
        <v>1840.6796879999999</v>
      </c>
      <c r="N793" s="1">
        <v>522913.34375</v>
      </c>
    </row>
    <row r="794" spans="1:14">
      <c r="A794" s="1">
        <v>880.58398399999999</v>
      </c>
      <c r="B794" s="1">
        <v>1495855</v>
      </c>
      <c r="C794" s="1"/>
      <c r="D794" s="1">
        <v>1072.890625</v>
      </c>
      <c r="E794" s="1">
        <v>1652909.125</v>
      </c>
      <c r="F794" s="1"/>
      <c r="G794" s="1">
        <v>1313.095703</v>
      </c>
      <c r="H794" s="1">
        <v>781272.3125</v>
      </c>
      <c r="I794" s="1"/>
      <c r="J794" s="1">
        <v>1505.201172</v>
      </c>
      <c r="K794" s="1">
        <v>832772.375</v>
      </c>
      <c r="L794" s="1"/>
      <c r="M794" s="1">
        <v>1840.8046879999999</v>
      </c>
      <c r="N794" s="1">
        <v>522337.6875</v>
      </c>
    </row>
    <row r="795" spans="1:14">
      <c r="A795" s="1">
        <v>880.84570299999996</v>
      </c>
      <c r="B795" s="1">
        <v>1511571.375</v>
      </c>
      <c r="C795" s="1"/>
      <c r="D795" s="1">
        <v>1073.126953</v>
      </c>
      <c r="E795" s="1">
        <v>1651505.375</v>
      </c>
      <c r="F795" s="1"/>
      <c r="G795" s="1">
        <v>1313.298828</v>
      </c>
      <c r="H795" s="1">
        <v>779570.9375</v>
      </c>
      <c r="I795" s="1"/>
      <c r="J795" s="1">
        <v>1505.376953</v>
      </c>
      <c r="K795" s="1">
        <v>834452.4375</v>
      </c>
      <c r="L795" s="1"/>
      <c r="M795" s="1">
        <v>1840.9316409999999</v>
      </c>
      <c r="N795" s="1">
        <v>524084.875</v>
      </c>
    </row>
    <row r="796" spans="1:14">
      <c r="A796" s="1">
        <v>881.10742200000004</v>
      </c>
      <c r="B796" s="1">
        <v>1541668.375</v>
      </c>
      <c r="C796" s="1"/>
      <c r="D796" s="1">
        <v>1073.361328</v>
      </c>
      <c r="E796" s="1">
        <v>1653720.5</v>
      </c>
      <c r="F796" s="1"/>
      <c r="G796" s="1">
        <v>1313.501953</v>
      </c>
      <c r="H796" s="1">
        <v>780736.8125</v>
      </c>
      <c r="I796" s="1"/>
      <c r="J796" s="1">
        <v>1505.5527340000001</v>
      </c>
      <c r="K796" s="1">
        <v>831598.875</v>
      </c>
      <c r="L796" s="1"/>
      <c r="M796" s="1">
        <v>1841.0585940000001</v>
      </c>
      <c r="N796" s="1">
        <v>525262.875</v>
      </c>
    </row>
    <row r="797" spans="1:14">
      <c r="A797" s="1">
        <v>881.36914100000001</v>
      </c>
      <c r="B797" s="1">
        <v>1548422.25</v>
      </c>
      <c r="C797" s="1"/>
      <c r="D797" s="1">
        <v>1073.5976559999999</v>
      </c>
      <c r="E797" s="1">
        <v>1639259.25</v>
      </c>
      <c r="F797" s="1"/>
      <c r="G797" s="1">
        <v>1313.703125</v>
      </c>
      <c r="H797" s="1">
        <v>778937.8125</v>
      </c>
      <c r="I797" s="1"/>
      <c r="J797" s="1">
        <v>1505.7285159999999</v>
      </c>
      <c r="K797" s="1">
        <v>826678.9375</v>
      </c>
      <c r="L797" s="1"/>
      <c r="M797" s="1">
        <v>1841.185547</v>
      </c>
      <c r="N797" s="1">
        <v>523332.96875</v>
      </c>
    </row>
    <row r="798" spans="1:14">
      <c r="A798" s="1">
        <v>881.63085899999999</v>
      </c>
      <c r="B798" s="1">
        <v>1582384.375</v>
      </c>
      <c r="C798" s="1"/>
      <c r="D798" s="1">
        <v>1073.8320309999999</v>
      </c>
      <c r="E798" s="1">
        <v>1626452.5</v>
      </c>
      <c r="F798" s="1"/>
      <c r="G798" s="1">
        <v>1313.90625</v>
      </c>
      <c r="H798" s="1">
        <v>782392.625</v>
      </c>
      <c r="I798" s="1"/>
      <c r="J798" s="1">
        <v>1505.9023440000001</v>
      </c>
      <c r="K798" s="1">
        <v>818698.0625</v>
      </c>
      <c r="L798" s="1"/>
      <c r="M798" s="1">
        <v>1841.310547</v>
      </c>
      <c r="N798" s="1">
        <v>519376</v>
      </c>
    </row>
    <row r="799" spans="1:14">
      <c r="A799" s="1">
        <v>881.89257799999996</v>
      </c>
      <c r="B799" s="1">
        <v>1606561.125</v>
      </c>
      <c r="C799" s="1"/>
      <c r="D799" s="1">
        <v>1074.0683590000001</v>
      </c>
      <c r="E799" s="1">
        <v>1622400.5</v>
      </c>
      <c r="F799" s="1"/>
      <c r="G799" s="1">
        <v>1314.107422</v>
      </c>
      <c r="H799" s="1">
        <v>787377.3125</v>
      </c>
      <c r="I799" s="1"/>
      <c r="J799" s="1">
        <v>1506.078125</v>
      </c>
      <c r="K799" s="1">
        <v>825426.4375</v>
      </c>
      <c r="L799" s="1"/>
      <c r="M799" s="1">
        <v>1841.4375</v>
      </c>
      <c r="N799" s="1">
        <v>524412.8125</v>
      </c>
    </row>
    <row r="800" spans="1:14">
      <c r="A800" s="1">
        <v>882.15429700000004</v>
      </c>
      <c r="B800" s="1">
        <v>1619151</v>
      </c>
      <c r="C800" s="1"/>
      <c r="D800" s="1">
        <v>1074.3027340000001</v>
      </c>
      <c r="E800" s="1">
        <v>1610259.625</v>
      </c>
      <c r="F800" s="1"/>
      <c r="G800" s="1">
        <v>1314.310547</v>
      </c>
      <c r="H800" s="1">
        <v>779362.75</v>
      </c>
      <c r="I800" s="1"/>
      <c r="J800" s="1">
        <v>1506.2539059999999</v>
      </c>
      <c r="K800" s="1">
        <v>815492.5</v>
      </c>
      <c r="L800" s="1"/>
      <c r="M800" s="1">
        <v>1841.5625</v>
      </c>
      <c r="N800" s="1">
        <v>527277.375</v>
      </c>
    </row>
    <row r="801" spans="1:14">
      <c r="A801" s="1">
        <v>882.41601600000001</v>
      </c>
      <c r="B801" s="1">
        <v>1632711</v>
      </c>
      <c r="C801" s="1"/>
      <c r="D801" s="1">
        <v>1074.5390629999999</v>
      </c>
      <c r="E801" s="1">
        <v>1576312.25</v>
      </c>
      <c r="F801" s="1"/>
      <c r="G801" s="1">
        <v>1314.5117190000001</v>
      </c>
      <c r="H801" s="1">
        <v>773810.4375</v>
      </c>
      <c r="I801" s="1"/>
      <c r="J801" s="1">
        <v>1506.4277340000001</v>
      </c>
      <c r="K801" s="1">
        <v>795414.25</v>
      </c>
      <c r="L801" s="1"/>
      <c r="M801" s="1">
        <v>1841.689453</v>
      </c>
      <c r="N801" s="1">
        <v>510835.40625</v>
      </c>
    </row>
    <row r="802" spans="1:14">
      <c r="A802" s="1">
        <v>882.67773399999999</v>
      </c>
      <c r="B802" s="1">
        <v>1671549</v>
      </c>
      <c r="C802" s="1"/>
      <c r="D802" s="1">
        <v>1074.7734379999999</v>
      </c>
      <c r="E802" s="1">
        <v>1577153</v>
      </c>
      <c r="F802" s="1"/>
      <c r="G802" s="1">
        <v>1314.7128909999999</v>
      </c>
      <c r="H802" s="1">
        <v>771094.6875</v>
      </c>
      <c r="I802" s="1"/>
      <c r="J802" s="1">
        <v>1506.6015629999999</v>
      </c>
      <c r="K802" s="1">
        <v>798112.625</v>
      </c>
      <c r="L802" s="1"/>
      <c r="M802" s="1">
        <v>1841.814453</v>
      </c>
      <c r="N802" s="1">
        <v>509671.25</v>
      </c>
    </row>
    <row r="803" spans="1:14">
      <c r="A803" s="1">
        <v>882.9375</v>
      </c>
      <c r="B803" s="1">
        <v>1710707</v>
      </c>
      <c r="C803" s="1"/>
      <c r="D803" s="1">
        <v>1075.0078129999999</v>
      </c>
      <c r="E803" s="1">
        <v>1575572.5</v>
      </c>
      <c r="F803" s="1"/>
      <c r="G803" s="1">
        <v>1314.9140629999999</v>
      </c>
      <c r="H803" s="1">
        <v>778270.375</v>
      </c>
      <c r="I803" s="1"/>
      <c r="J803" s="1">
        <v>1506.7773440000001</v>
      </c>
      <c r="K803" s="1">
        <v>799668.625</v>
      </c>
      <c r="L803" s="1"/>
      <c r="M803" s="1">
        <v>1841.9414059999999</v>
      </c>
      <c r="N803" s="1">
        <v>510230.4375</v>
      </c>
    </row>
    <row r="804" spans="1:14">
      <c r="A804" s="1">
        <v>883.19921899999997</v>
      </c>
      <c r="B804" s="1">
        <v>1753455.125</v>
      </c>
      <c r="C804" s="1"/>
      <c r="D804" s="1">
        <v>1075.2421879999999</v>
      </c>
      <c r="E804" s="1">
        <v>1575017</v>
      </c>
      <c r="F804" s="1"/>
      <c r="G804" s="1">
        <v>1315.1171879999999</v>
      </c>
      <c r="H804" s="1">
        <v>782141.75</v>
      </c>
      <c r="I804" s="1"/>
      <c r="J804" s="1">
        <v>1506.951172</v>
      </c>
      <c r="K804" s="1">
        <v>801115.875</v>
      </c>
      <c r="L804" s="1"/>
      <c r="M804" s="1">
        <v>1842.0664059999999</v>
      </c>
      <c r="N804" s="1">
        <v>514301.21875</v>
      </c>
    </row>
    <row r="805" spans="1:14">
      <c r="A805" s="1">
        <v>883.45898399999999</v>
      </c>
      <c r="B805" s="1">
        <v>1789264.25</v>
      </c>
      <c r="C805" s="1"/>
      <c r="D805" s="1">
        <v>1075.4785159999999</v>
      </c>
      <c r="E805" s="1">
        <v>1557821.625</v>
      </c>
      <c r="F805" s="1"/>
      <c r="G805" s="1">
        <v>1315.3183590000001</v>
      </c>
      <c r="H805" s="1">
        <v>777416</v>
      </c>
      <c r="I805" s="1"/>
      <c r="J805" s="1">
        <v>1507.126953</v>
      </c>
      <c r="K805" s="1">
        <v>791786.3125</v>
      </c>
      <c r="L805" s="1"/>
      <c r="M805" s="1">
        <v>1842.1914059999999</v>
      </c>
      <c r="N805" s="1">
        <v>512215.28125</v>
      </c>
    </row>
    <row r="806" spans="1:14">
      <c r="A806" s="1">
        <v>883.72070299999996</v>
      </c>
      <c r="B806" s="1">
        <v>1808797.625</v>
      </c>
      <c r="C806" s="1"/>
      <c r="D806" s="1">
        <v>1075.7128909999999</v>
      </c>
      <c r="E806" s="1">
        <v>1550238.25</v>
      </c>
      <c r="F806" s="1"/>
      <c r="G806" s="1">
        <v>1315.5195309999999</v>
      </c>
      <c r="H806" s="1">
        <v>775701.25</v>
      </c>
      <c r="I806" s="1"/>
      <c r="J806" s="1">
        <v>1507.3007809999999</v>
      </c>
      <c r="K806" s="1">
        <v>789732.125</v>
      </c>
      <c r="L806" s="1"/>
      <c r="M806" s="1">
        <v>1842.3164059999999</v>
      </c>
      <c r="N806" s="1">
        <v>513661.5</v>
      </c>
    </row>
    <row r="807" spans="1:14">
      <c r="A807" s="1">
        <v>883.98046899999997</v>
      </c>
      <c r="B807" s="1">
        <v>1864444.125</v>
      </c>
      <c r="C807" s="1"/>
      <c r="D807" s="1">
        <v>1075.9472659999999</v>
      </c>
      <c r="E807" s="1">
        <v>1537445.25</v>
      </c>
      <c r="F807" s="1"/>
      <c r="G807" s="1">
        <v>1315.720703</v>
      </c>
      <c r="H807" s="1">
        <v>776212</v>
      </c>
      <c r="I807" s="1"/>
      <c r="J807" s="1">
        <v>1507.4746090000001</v>
      </c>
      <c r="K807" s="1">
        <v>787744.5</v>
      </c>
      <c r="L807" s="1"/>
      <c r="M807" s="1">
        <v>1842.4414059999999</v>
      </c>
      <c r="N807" s="1">
        <v>510552.34375</v>
      </c>
    </row>
    <row r="808" spans="1:14">
      <c r="A808" s="1">
        <v>884.24218800000006</v>
      </c>
      <c r="B808" s="1">
        <v>1916188.5</v>
      </c>
      <c r="C808" s="1"/>
      <c r="D808" s="1">
        <v>1076.1816409999999</v>
      </c>
      <c r="E808" s="1">
        <v>1538258.25</v>
      </c>
      <c r="F808" s="1"/>
      <c r="G808" s="1">
        <v>1315.921875</v>
      </c>
      <c r="H808" s="1">
        <v>782702.125</v>
      </c>
      <c r="I808" s="1"/>
      <c r="J808" s="1">
        <v>1507.6484379999999</v>
      </c>
      <c r="K808" s="1">
        <v>789824.375</v>
      </c>
      <c r="L808" s="1"/>
      <c r="M808" s="1">
        <v>1842.5683590000001</v>
      </c>
      <c r="N808" s="1">
        <v>516214.28125</v>
      </c>
    </row>
    <row r="809" spans="1:14">
      <c r="A809" s="1">
        <v>884.50195299999996</v>
      </c>
      <c r="B809" s="1">
        <v>1955944.625</v>
      </c>
      <c r="C809" s="1"/>
      <c r="D809" s="1">
        <v>1076.4160159999999</v>
      </c>
      <c r="E809" s="1">
        <v>1527268.375</v>
      </c>
      <c r="F809" s="1"/>
      <c r="G809" s="1">
        <v>1316.123047</v>
      </c>
      <c r="H809" s="1">
        <v>781418.75</v>
      </c>
      <c r="I809" s="1"/>
      <c r="J809" s="1">
        <v>1507.8222659999999</v>
      </c>
      <c r="K809" s="1">
        <v>785368.625</v>
      </c>
      <c r="L809" s="1"/>
      <c r="M809" s="1">
        <v>1842.6933590000001</v>
      </c>
      <c r="N809" s="1">
        <v>514084.375</v>
      </c>
    </row>
    <row r="810" spans="1:14">
      <c r="A810" s="1">
        <v>884.76171899999997</v>
      </c>
      <c r="B810" s="1">
        <v>2012033.875</v>
      </c>
      <c r="C810" s="1"/>
      <c r="D810" s="1">
        <v>1076.6484379999999</v>
      </c>
      <c r="E810" s="1">
        <v>1518718.125</v>
      </c>
      <c r="F810" s="1"/>
      <c r="G810" s="1">
        <v>1316.3242190000001</v>
      </c>
      <c r="H810" s="1">
        <v>771773.5</v>
      </c>
      <c r="I810" s="1"/>
      <c r="J810" s="1">
        <v>1507.9960940000001</v>
      </c>
      <c r="K810" s="1">
        <v>777262.125</v>
      </c>
      <c r="L810" s="1"/>
      <c r="M810" s="1">
        <v>1842.8183590000001</v>
      </c>
      <c r="N810" s="1">
        <v>506630.59375</v>
      </c>
    </row>
    <row r="811" spans="1:14">
      <c r="A811" s="1">
        <v>885.02148399999999</v>
      </c>
      <c r="B811" s="1">
        <v>2066069.125</v>
      </c>
      <c r="C811" s="1"/>
      <c r="D811" s="1">
        <v>1076.8828129999999</v>
      </c>
      <c r="E811" s="1">
        <v>1516885.75</v>
      </c>
      <c r="F811" s="1"/>
      <c r="G811" s="1">
        <v>1316.5253909999999</v>
      </c>
      <c r="H811" s="1">
        <v>780839.5625</v>
      </c>
      <c r="I811" s="1"/>
      <c r="J811" s="1">
        <v>1508.169922</v>
      </c>
      <c r="K811" s="1">
        <v>771545</v>
      </c>
      <c r="L811" s="1"/>
      <c r="M811" s="1">
        <v>1842.9433590000001</v>
      </c>
      <c r="N811" s="1">
        <v>508444.34375</v>
      </c>
    </row>
    <row r="812" spans="1:14">
      <c r="A812" s="1">
        <v>885.28125</v>
      </c>
      <c r="B812" s="1">
        <v>2140412.75</v>
      </c>
      <c r="C812" s="1"/>
      <c r="D812" s="1">
        <v>1077.1171879999999</v>
      </c>
      <c r="E812" s="1">
        <v>1510929.25</v>
      </c>
      <c r="F812" s="1"/>
      <c r="G812" s="1">
        <v>1316.7246090000001</v>
      </c>
      <c r="H812" s="1">
        <v>783467.1875</v>
      </c>
      <c r="I812" s="1"/>
      <c r="J812" s="1">
        <v>1508.34375</v>
      </c>
      <c r="K812" s="1">
        <v>777935.375</v>
      </c>
      <c r="L812" s="1"/>
      <c r="M812" s="1">
        <v>1843.0683590000001</v>
      </c>
      <c r="N812" s="1">
        <v>514219</v>
      </c>
    </row>
    <row r="813" spans="1:14">
      <c r="A813" s="1">
        <v>885.54296899999997</v>
      </c>
      <c r="B813" s="1">
        <v>2189275.25</v>
      </c>
      <c r="C813" s="1"/>
      <c r="D813" s="1">
        <v>1077.3515629999999</v>
      </c>
      <c r="E813" s="1">
        <v>1495450.5</v>
      </c>
      <c r="F813" s="1"/>
      <c r="G813" s="1">
        <v>1316.9257809999999</v>
      </c>
      <c r="H813" s="1">
        <v>777831.9375</v>
      </c>
      <c r="I813" s="1"/>
      <c r="J813" s="1">
        <v>1508.517578</v>
      </c>
      <c r="K813" s="1">
        <v>768170.9375</v>
      </c>
      <c r="L813" s="1"/>
      <c r="M813" s="1">
        <v>1843.1914059999999</v>
      </c>
      <c r="N813" s="1">
        <v>510399.25</v>
      </c>
    </row>
    <row r="814" spans="1:14">
      <c r="A814" s="1">
        <v>885.80273399999999</v>
      </c>
      <c r="B814" s="1">
        <v>2270074</v>
      </c>
      <c r="C814" s="1"/>
      <c r="D814" s="1">
        <v>1077.5839840000001</v>
      </c>
      <c r="E814" s="1">
        <v>1484041.625</v>
      </c>
      <c r="F814" s="1"/>
      <c r="G814" s="1">
        <v>1317.126953</v>
      </c>
      <c r="H814" s="1">
        <v>774943.125</v>
      </c>
      <c r="I814" s="1"/>
      <c r="J814" s="1">
        <v>1508.6914059999999</v>
      </c>
      <c r="K814" s="1">
        <v>764813.5</v>
      </c>
      <c r="L814" s="1"/>
      <c r="M814" s="1">
        <v>1843.3164059999999</v>
      </c>
      <c r="N814" s="1">
        <v>507288.84375</v>
      </c>
    </row>
    <row r="815" spans="1:14">
      <c r="A815" s="1">
        <v>886.06054700000004</v>
      </c>
      <c r="B815" s="1">
        <v>2348391</v>
      </c>
      <c r="C815" s="1"/>
      <c r="D815" s="1">
        <v>1077.8183590000001</v>
      </c>
      <c r="E815" s="1">
        <v>1481042.75</v>
      </c>
      <c r="F815" s="1"/>
      <c r="G815" s="1">
        <v>1317.326172</v>
      </c>
      <c r="H815" s="1">
        <v>777222.6875</v>
      </c>
      <c r="I815" s="1"/>
      <c r="J815" s="1">
        <v>1508.8652340000001</v>
      </c>
      <c r="K815" s="1">
        <v>763912.5</v>
      </c>
      <c r="L815" s="1"/>
      <c r="M815" s="1">
        <v>1843.4414059999999</v>
      </c>
      <c r="N815" s="1">
        <v>504270.15625</v>
      </c>
    </row>
    <row r="816" spans="1:14">
      <c r="A816" s="1">
        <v>886.32031300000006</v>
      </c>
      <c r="B816" s="1">
        <v>2439896.25</v>
      </c>
      <c r="C816" s="1"/>
      <c r="D816" s="1">
        <v>1078.0507809999999</v>
      </c>
      <c r="E816" s="1">
        <v>1472382.75</v>
      </c>
      <c r="F816" s="1"/>
      <c r="G816" s="1">
        <v>1317.5273440000001</v>
      </c>
      <c r="H816" s="1">
        <v>774414.5</v>
      </c>
      <c r="I816" s="1"/>
      <c r="J816" s="1">
        <v>1509.0371090000001</v>
      </c>
      <c r="K816" s="1">
        <v>766154</v>
      </c>
      <c r="L816" s="1"/>
      <c r="M816" s="1">
        <v>1843.5664059999999</v>
      </c>
      <c r="N816" s="1">
        <v>508316.4375</v>
      </c>
    </row>
    <row r="817" spans="1:14">
      <c r="A817" s="1">
        <v>886.58007799999996</v>
      </c>
      <c r="B817" s="1">
        <v>2527078.75</v>
      </c>
      <c r="C817" s="1"/>
      <c r="D817" s="1">
        <v>1078.2851559999999</v>
      </c>
      <c r="E817" s="1">
        <v>1460512.125</v>
      </c>
      <c r="F817" s="1"/>
      <c r="G817" s="1">
        <v>1317.7265629999999</v>
      </c>
      <c r="H817" s="1">
        <v>775732.8125</v>
      </c>
      <c r="I817" s="1"/>
      <c r="J817" s="1">
        <v>1509.2109379999999</v>
      </c>
      <c r="K817" s="1">
        <v>764111.1875</v>
      </c>
      <c r="L817" s="1"/>
      <c r="M817" s="1">
        <v>1843.689453</v>
      </c>
      <c r="N817" s="1">
        <v>505060.96875</v>
      </c>
    </row>
    <row r="818" spans="1:14">
      <c r="A818" s="1">
        <v>886.83984399999997</v>
      </c>
      <c r="B818" s="1">
        <v>2611819</v>
      </c>
      <c r="C818" s="1"/>
      <c r="D818" s="1">
        <v>1078.517578</v>
      </c>
      <c r="E818" s="1">
        <v>1444382.25</v>
      </c>
      <c r="F818" s="1"/>
      <c r="G818" s="1">
        <v>1317.9277340000001</v>
      </c>
      <c r="H818" s="1">
        <v>774727.4375</v>
      </c>
      <c r="I818" s="1"/>
      <c r="J818" s="1">
        <v>1509.3828129999999</v>
      </c>
      <c r="K818" s="1">
        <v>754155.125</v>
      </c>
      <c r="L818" s="1"/>
      <c r="M818" s="1">
        <v>1843.814453</v>
      </c>
      <c r="N818" s="1">
        <v>501509.15625</v>
      </c>
    </row>
    <row r="819" spans="1:14">
      <c r="A819" s="1">
        <v>887.09960899999999</v>
      </c>
      <c r="B819" s="1">
        <v>2733524.75</v>
      </c>
      <c r="C819" s="1"/>
      <c r="D819" s="1">
        <v>1078.75</v>
      </c>
      <c r="E819" s="1">
        <v>1439041.75</v>
      </c>
      <c r="F819" s="1"/>
      <c r="G819" s="1">
        <v>1318.126953</v>
      </c>
      <c r="H819" s="1">
        <v>770032.8125</v>
      </c>
      <c r="I819" s="1"/>
      <c r="J819" s="1">
        <v>1509.5566409999999</v>
      </c>
      <c r="K819" s="1">
        <v>747503.5625</v>
      </c>
      <c r="L819" s="1"/>
      <c r="M819" s="1">
        <v>1843.9375</v>
      </c>
      <c r="N819" s="1">
        <v>495738.09375</v>
      </c>
    </row>
    <row r="820" spans="1:14">
      <c r="A820" s="1">
        <v>887.35742200000004</v>
      </c>
      <c r="B820" s="1">
        <v>2867391.75</v>
      </c>
      <c r="C820" s="1"/>
      <c r="D820" s="1">
        <v>1078.984375</v>
      </c>
      <c r="E820" s="1">
        <v>1425792.75</v>
      </c>
      <c r="F820" s="1"/>
      <c r="G820" s="1">
        <v>1318.326172</v>
      </c>
      <c r="H820" s="1">
        <v>769505.5</v>
      </c>
      <c r="I820" s="1"/>
      <c r="J820" s="1">
        <v>1509.7304690000001</v>
      </c>
      <c r="K820" s="1">
        <v>745027.0625</v>
      </c>
      <c r="L820" s="1"/>
      <c r="M820" s="1">
        <v>1844.0625</v>
      </c>
      <c r="N820" s="1">
        <v>498216.28125</v>
      </c>
    </row>
    <row r="821" spans="1:14">
      <c r="A821" s="1">
        <v>887.61718800000006</v>
      </c>
      <c r="B821" s="1">
        <v>3044087.75</v>
      </c>
      <c r="C821" s="1"/>
      <c r="D821" s="1">
        <v>1079.216797</v>
      </c>
      <c r="E821" s="1">
        <v>1425457.375</v>
      </c>
      <c r="F821" s="1"/>
      <c r="G821" s="1">
        <v>1318.5273440000001</v>
      </c>
      <c r="H821" s="1">
        <v>771764.625</v>
      </c>
      <c r="I821" s="1"/>
      <c r="J821" s="1">
        <v>1509.9023440000001</v>
      </c>
      <c r="K821" s="1">
        <v>746328.5625</v>
      </c>
      <c r="L821" s="1"/>
      <c r="M821" s="1">
        <v>1844.185547</v>
      </c>
      <c r="N821" s="1">
        <v>497683.96875</v>
      </c>
    </row>
    <row r="822" spans="1:14">
      <c r="A822" s="1">
        <v>887.87695299999996</v>
      </c>
      <c r="B822" s="1">
        <v>3227548.5</v>
      </c>
      <c r="C822" s="1"/>
      <c r="D822" s="1">
        <v>1079.4492190000001</v>
      </c>
      <c r="E822" s="1">
        <v>1419965</v>
      </c>
      <c r="F822" s="1"/>
      <c r="G822" s="1">
        <v>1318.7265629999999</v>
      </c>
      <c r="H822" s="1">
        <v>775993.8125</v>
      </c>
      <c r="I822" s="1"/>
      <c r="J822" s="1">
        <v>1510.0742190000001</v>
      </c>
      <c r="K822" s="1">
        <v>745481.5625</v>
      </c>
      <c r="L822" s="1"/>
      <c r="M822" s="1">
        <v>1844.310547</v>
      </c>
      <c r="N822" s="1">
        <v>500362.21875</v>
      </c>
    </row>
    <row r="823" spans="1:14">
      <c r="A823" s="1">
        <v>888.13476600000001</v>
      </c>
      <c r="B823" s="1">
        <v>3417624.5</v>
      </c>
      <c r="C823" s="1"/>
      <c r="D823" s="1">
        <v>1079.6816409999999</v>
      </c>
      <c r="E823" s="1">
        <v>1423635.125</v>
      </c>
      <c r="F823" s="1"/>
      <c r="G823" s="1">
        <v>1318.9257809999999</v>
      </c>
      <c r="H823" s="1">
        <v>773982.75</v>
      </c>
      <c r="I823" s="1"/>
      <c r="J823" s="1">
        <v>1510.248047</v>
      </c>
      <c r="K823" s="1">
        <v>745848.75</v>
      </c>
      <c r="L823" s="1"/>
      <c r="M823" s="1">
        <v>1844.4335940000001</v>
      </c>
      <c r="N823" s="1">
        <v>502713.53125</v>
      </c>
    </row>
    <row r="824" spans="1:14">
      <c r="A824" s="1">
        <v>888.39257799999996</v>
      </c>
      <c r="B824" s="1">
        <v>3637898.25</v>
      </c>
      <c r="C824" s="1"/>
      <c r="D824" s="1">
        <v>1079.9140629999999</v>
      </c>
      <c r="E824" s="1">
        <v>1425525.875</v>
      </c>
      <c r="F824" s="1"/>
      <c r="G824" s="1">
        <v>1319.125</v>
      </c>
      <c r="H824" s="1">
        <v>777830.75</v>
      </c>
      <c r="I824" s="1"/>
      <c r="J824" s="1">
        <v>1510.419922</v>
      </c>
      <c r="K824" s="1">
        <v>752562.1875</v>
      </c>
      <c r="L824" s="1"/>
      <c r="M824" s="1">
        <v>1844.5566409999999</v>
      </c>
      <c r="N824" s="1">
        <v>502183.375</v>
      </c>
    </row>
    <row r="825" spans="1:14">
      <c r="A825" s="1">
        <v>888.65234399999997</v>
      </c>
      <c r="B825" s="1">
        <v>3881306</v>
      </c>
      <c r="C825" s="1"/>
      <c r="D825" s="1">
        <v>1080.1464840000001</v>
      </c>
      <c r="E825" s="1">
        <v>1420149.375</v>
      </c>
      <c r="F825" s="1"/>
      <c r="G825" s="1">
        <v>1319.3242190000001</v>
      </c>
      <c r="H825" s="1">
        <v>777281.375</v>
      </c>
      <c r="I825" s="1"/>
      <c r="J825" s="1">
        <v>1510.591797</v>
      </c>
      <c r="K825" s="1">
        <v>749772.9375</v>
      </c>
      <c r="L825" s="1"/>
      <c r="M825" s="1">
        <v>1844.6816409999999</v>
      </c>
      <c r="N825" s="1">
        <v>502491.25</v>
      </c>
    </row>
    <row r="826" spans="1:14">
      <c r="A826" s="1">
        <v>888.91015600000003</v>
      </c>
      <c r="B826" s="1">
        <v>4160170.25</v>
      </c>
      <c r="C826" s="1"/>
      <c r="D826" s="1">
        <v>1080.3789059999999</v>
      </c>
      <c r="E826" s="1">
        <v>1410534.875</v>
      </c>
      <c r="F826" s="1"/>
      <c r="G826" s="1">
        <v>1319.5234379999999</v>
      </c>
      <c r="H826" s="1">
        <v>778546</v>
      </c>
      <c r="I826" s="1"/>
      <c r="J826" s="1">
        <v>1510.763672</v>
      </c>
      <c r="K826" s="1">
        <v>742599.9375</v>
      </c>
      <c r="L826" s="1"/>
      <c r="M826" s="1">
        <v>1844.8046879999999</v>
      </c>
      <c r="N826" s="1">
        <v>500885.9375</v>
      </c>
    </row>
    <row r="827" spans="1:14">
      <c r="A827" s="1">
        <v>889.16796899999997</v>
      </c>
      <c r="B827" s="1">
        <v>4490715.5</v>
      </c>
      <c r="C827" s="1"/>
      <c r="D827" s="1">
        <v>1080.611328</v>
      </c>
      <c r="E827" s="1">
        <v>1403142.5</v>
      </c>
      <c r="F827" s="1"/>
      <c r="G827" s="1">
        <v>1319.7226559999999</v>
      </c>
      <c r="H827" s="1">
        <v>782244.9375</v>
      </c>
      <c r="I827" s="1"/>
      <c r="J827" s="1">
        <v>1510.935547</v>
      </c>
      <c r="K827" s="1">
        <v>742881.8125</v>
      </c>
      <c r="L827" s="1"/>
      <c r="M827" s="1">
        <v>1844.9277340000001</v>
      </c>
      <c r="N827" s="1">
        <v>503127.78125</v>
      </c>
    </row>
    <row r="828" spans="1:14">
      <c r="A828" s="1">
        <v>889.42773399999999</v>
      </c>
      <c r="B828" s="1">
        <v>4837353.5</v>
      </c>
      <c r="C828" s="1"/>
      <c r="D828" s="1">
        <v>1080.84375</v>
      </c>
      <c r="E828" s="1">
        <v>1398743.875</v>
      </c>
      <c r="F828" s="1"/>
      <c r="G828" s="1">
        <v>1319.921875</v>
      </c>
      <c r="H828" s="1">
        <v>782314.375</v>
      </c>
      <c r="I828" s="1"/>
      <c r="J828" s="1">
        <v>1511.109375</v>
      </c>
      <c r="K828" s="1">
        <v>746764.875</v>
      </c>
      <c r="L828" s="1"/>
      <c r="M828" s="1">
        <v>1845.0507809999999</v>
      </c>
      <c r="N828" s="1">
        <v>504688.625</v>
      </c>
    </row>
    <row r="829" spans="1:14">
      <c r="A829" s="1">
        <v>889.68554700000004</v>
      </c>
      <c r="B829" s="1">
        <v>5202552</v>
      </c>
      <c r="C829" s="1"/>
      <c r="D829" s="1">
        <v>1081.076172</v>
      </c>
      <c r="E829" s="1">
        <v>1384294.625</v>
      </c>
      <c r="F829" s="1"/>
      <c r="G829" s="1">
        <v>1320.1210940000001</v>
      </c>
      <c r="H829" s="1">
        <v>775488.8125</v>
      </c>
      <c r="I829" s="1"/>
      <c r="J829" s="1">
        <v>1511.28125</v>
      </c>
      <c r="K829" s="1">
        <v>737627.8125</v>
      </c>
      <c r="L829" s="1"/>
      <c r="M829" s="1">
        <v>1845.173828</v>
      </c>
      <c r="N829" s="1">
        <v>502572.09375</v>
      </c>
    </row>
    <row r="830" spans="1:14">
      <c r="A830" s="1">
        <v>889.94335899999999</v>
      </c>
      <c r="B830" s="1">
        <v>5623060</v>
      </c>
      <c r="C830" s="1"/>
      <c r="D830" s="1">
        <v>1081.3066409999999</v>
      </c>
      <c r="E830" s="1">
        <v>1375018</v>
      </c>
      <c r="F830" s="1"/>
      <c r="G830" s="1">
        <v>1320.3203129999999</v>
      </c>
      <c r="H830" s="1">
        <v>772438.5625</v>
      </c>
      <c r="I830" s="1"/>
      <c r="J830" s="1">
        <v>1511.451172</v>
      </c>
      <c r="K830" s="1">
        <v>734904.6875</v>
      </c>
      <c r="L830" s="1"/>
      <c r="M830" s="1">
        <v>1845.296875</v>
      </c>
      <c r="N830" s="1">
        <v>495476.3125</v>
      </c>
    </row>
    <row r="831" spans="1:14">
      <c r="A831" s="1">
        <v>890.20117200000004</v>
      </c>
      <c r="B831" s="1">
        <v>6155851.5</v>
      </c>
      <c r="C831" s="1"/>
      <c r="D831" s="1">
        <v>1081.5390629999999</v>
      </c>
      <c r="E831" s="1">
        <v>1378574.875</v>
      </c>
      <c r="F831" s="1"/>
      <c r="G831" s="1">
        <v>1320.517578</v>
      </c>
      <c r="H831" s="1">
        <v>774528.25</v>
      </c>
      <c r="I831" s="1"/>
      <c r="J831" s="1">
        <v>1511.623047</v>
      </c>
      <c r="K831" s="1">
        <v>732430.8125</v>
      </c>
      <c r="L831" s="1"/>
      <c r="M831" s="1">
        <v>1845.419922</v>
      </c>
      <c r="N831" s="1">
        <v>493172.28125</v>
      </c>
    </row>
    <row r="832" spans="1:14">
      <c r="A832" s="1">
        <v>890.45898399999999</v>
      </c>
      <c r="B832" s="1">
        <v>6716134.5</v>
      </c>
      <c r="C832" s="1"/>
      <c r="D832" s="1">
        <v>1081.7714840000001</v>
      </c>
      <c r="E832" s="1">
        <v>1374893.875</v>
      </c>
      <c r="F832" s="1"/>
      <c r="G832" s="1">
        <v>1320.716797</v>
      </c>
      <c r="H832" s="1">
        <v>775612.6875</v>
      </c>
      <c r="I832" s="1"/>
      <c r="J832" s="1">
        <v>1511.794922</v>
      </c>
      <c r="K832" s="1">
        <v>730979.125</v>
      </c>
      <c r="L832" s="1"/>
      <c r="M832" s="1">
        <v>1845.5429690000001</v>
      </c>
      <c r="N832" s="1">
        <v>497339.46875</v>
      </c>
    </row>
    <row r="833" spans="1:14">
      <c r="A833" s="1">
        <v>890.71679700000004</v>
      </c>
      <c r="B833" s="1">
        <v>7322794.5</v>
      </c>
      <c r="C833" s="1"/>
      <c r="D833" s="1">
        <v>1082.001953</v>
      </c>
      <c r="E833" s="1">
        <v>1362757.125</v>
      </c>
      <c r="F833" s="1"/>
      <c r="G833" s="1">
        <v>1320.9160159999999</v>
      </c>
      <c r="H833" s="1">
        <v>774937.375</v>
      </c>
      <c r="I833" s="1"/>
      <c r="J833" s="1">
        <v>1511.966797</v>
      </c>
      <c r="K833" s="1">
        <v>729019.625</v>
      </c>
      <c r="L833" s="1"/>
      <c r="M833" s="1">
        <v>1845.6660159999999</v>
      </c>
      <c r="N833" s="1">
        <v>494954.53125</v>
      </c>
    </row>
    <row r="834" spans="1:14">
      <c r="A834" s="1">
        <v>890.97460899999999</v>
      </c>
      <c r="B834" s="1">
        <v>8001198</v>
      </c>
      <c r="C834" s="1"/>
      <c r="D834" s="1">
        <v>1082.234375</v>
      </c>
      <c r="E834" s="1">
        <v>1357544.25</v>
      </c>
      <c r="F834" s="1"/>
      <c r="G834" s="1">
        <v>1321.1132809999999</v>
      </c>
      <c r="H834" s="1">
        <v>773155.5</v>
      </c>
      <c r="I834" s="1"/>
      <c r="J834" s="1">
        <v>1512.138672</v>
      </c>
      <c r="K834" s="1">
        <v>724413.875</v>
      </c>
      <c r="L834" s="1"/>
      <c r="M834" s="1">
        <v>1845.7890629999999</v>
      </c>
      <c r="N834" s="1">
        <v>490914.75</v>
      </c>
    </row>
    <row r="835" spans="1:14">
      <c r="A835" s="1">
        <v>891.23046899999997</v>
      </c>
      <c r="B835" s="1">
        <v>8745476</v>
      </c>
      <c r="C835" s="1"/>
      <c r="D835" s="1">
        <v>1082.4648440000001</v>
      </c>
      <c r="E835" s="1">
        <v>1349315.125</v>
      </c>
      <c r="F835" s="1"/>
      <c r="G835" s="1">
        <v>1321.3125</v>
      </c>
      <c r="H835" s="1">
        <v>773802.9375</v>
      </c>
      <c r="I835" s="1"/>
      <c r="J835" s="1">
        <v>1512.3085940000001</v>
      </c>
      <c r="K835" s="1">
        <v>721547.1875</v>
      </c>
      <c r="L835" s="1"/>
      <c r="M835" s="1">
        <v>1845.9101559999999</v>
      </c>
      <c r="N835" s="1">
        <v>495562.09375</v>
      </c>
    </row>
    <row r="836" spans="1:14">
      <c r="A836" s="1">
        <v>891.48828100000003</v>
      </c>
      <c r="B836" s="1">
        <v>9585081</v>
      </c>
      <c r="C836" s="1"/>
      <c r="D836" s="1">
        <v>1082.6972659999999</v>
      </c>
      <c r="E836" s="1">
        <v>1344945</v>
      </c>
      <c r="F836" s="1"/>
      <c r="G836" s="1">
        <v>1321.5097659999999</v>
      </c>
      <c r="H836" s="1">
        <v>773246.8125</v>
      </c>
      <c r="I836" s="1"/>
      <c r="J836" s="1">
        <v>1512.4804690000001</v>
      </c>
      <c r="K836" s="1">
        <v>721140.9375</v>
      </c>
      <c r="L836" s="1"/>
      <c r="M836" s="1">
        <v>1846.033203</v>
      </c>
      <c r="N836" s="1">
        <v>491260.21875</v>
      </c>
    </row>
    <row r="837" spans="1:14">
      <c r="A837" s="1">
        <v>891.74609399999997</v>
      </c>
      <c r="B837" s="1">
        <v>10556085</v>
      </c>
      <c r="C837" s="1"/>
      <c r="D837" s="1">
        <v>1082.9277340000001</v>
      </c>
      <c r="E837" s="1">
        <v>1343000.5</v>
      </c>
      <c r="F837" s="1"/>
      <c r="G837" s="1">
        <v>1321.7089840000001</v>
      </c>
      <c r="H837" s="1">
        <v>774904.875</v>
      </c>
      <c r="I837" s="1"/>
      <c r="J837" s="1">
        <v>1512.6523440000001</v>
      </c>
      <c r="K837" s="1">
        <v>724058.875</v>
      </c>
      <c r="L837" s="1"/>
      <c r="M837" s="1">
        <v>1846.15625</v>
      </c>
      <c r="N837" s="1">
        <v>493826.9375</v>
      </c>
    </row>
    <row r="838" spans="1:14">
      <c r="A838" s="1">
        <v>892.00195299999996</v>
      </c>
      <c r="B838" s="1">
        <v>11609611</v>
      </c>
      <c r="C838" s="1"/>
      <c r="D838" s="1">
        <v>1083.158203</v>
      </c>
      <c r="E838" s="1">
        <v>1349140</v>
      </c>
      <c r="F838" s="1"/>
      <c r="G838" s="1">
        <v>1321.90625</v>
      </c>
      <c r="H838" s="1">
        <v>775346.9375</v>
      </c>
      <c r="I838" s="1"/>
      <c r="J838" s="1">
        <v>1512.8222659999999</v>
      </c>
      <c r="K838" s="1">
        <v>725570.625</v>
      </c>
      <c r="L838" s="1"/>
      <c r="M838" s="1">
        <v>1846.2773440000001</v>
      </c>
      <c r="N838" s="1">
        <v>491586.78125</v>
      </c>
    </row>
    <row r="839" spans="1:14">
      <c r="A839" s="1">
        <v>892.25976600000001</v>
      </c>
      <c r="B839" s="1">
        <v>12663679</v>
      </c>
      <c r="C839" s="1"/>
      <c r="D839" s="1">
        <v>1083.388672</v>
      </c>
      <c r="E839" s="1">
        <v>1347508.375</v>
      </c>
      <c r="F839" s="1"/>
      <c r="G839" s="1">
        <v>1322.1035159999999</v>
      </c>
      <c r="H839" s="1">
        <v>779224.9375</v>
      </c>
      <c r="I839" s="1"/>
      <c r="J839" s="1">
        <v>1512.9941409999999</v>
      </c>
      <c r="K839" s="1">
        <v>725264.4375</v>
      </c>
      <c r="L839" s="1"/>
      <c r="M839" s="1">
        <v>1846.4003909999999</v>
      </c>
      <c r="N839" s="1">
        <v>495105</v>
      </c>
    </row>
    <row r="840" spans="1:14">
      <c r="A840" s="1">
        <v>892.515625</v>
      </c>
      <c r="B840" s="1">
        <v>13814648</v>
      </c>
      <c r="C840" s="1"/>
      <c r="D840" s="1">
        <v>1083.6210940000001</v>
      </c>
      <c r="E840" s="1">
        <v>1343222.25</v>
      </c>
      <c r="F840" s="1"/>
      <c r="G840" s="1">
        <v>1322.3007809999999</v>
      </c>
      <c r="H840" s="1">
        <v>779328.25</v>
      </c>
      <c r="I840" s="1"/>
      <c r="J840" s="1">
        <v>1513.1640629999999</v>
      </c>
      <c r="K840" s="1">
        <v>720455.375</v>
      </c>
      <c r="L840" s="1"/>
      <c r="M840" s="1">
        <v>1846.5214840000001</v>
      </c>
      <c r="N840" s="1">
        <v>492585.625</v>
      </c>
    </row>
    <row r="841" spans="1:14">
      <c r="A841" s="1">
        <v>892.77343800000006</v>
      </c>
      <c r="B841" s="1">
        <v>15109274</v>
      </c>
      <c r="C841" s="1"/>
      <c r="D841" s="1">
        <v>1083.8515629999999</v>
      </c>
      <c r="E841" s="1">
        <v>1339767.625</v>
      </c>
      <c r="F841" s="1"/>
      <c r="G841" s="1">
        <v>1322.5</v>
      </c>
      <c r="H841" s="1">
        <v>774467.6875</v>
      </c>
      <c r="I841" s="1"/>
      <c r="J841" s="1">
        <v>1513.3359379999999</v>
      </c>
      <c r="K841" s="1">
        <v>719538.1875</v>
      </c>
      <c r="L841" s="1"/>
      <c r="M841" s="1">
        <v>1846.6445309999999</v>
      </c>
      <c r="N841" s="1">
        <v>492888.5</v>
      </c>
    </row>
    <row r="842" spans="1:14">
      <c r="A842" s="1">
        <v>893.02929700000004</v>
      </c>
      <c r="B842" s="1">
        <v>16271590</v>
      </c>
      <c r="C842" s="1"/>
      <c r="D842" s="1">
        <v>1084.0820309999999</v>
      </c>
      <c r="E842" s="1">
        <v>1329107</v>
      </c>
      <c r="F842" s="1"/>
      <c r="G842" s="1">
        <v>1322.6972659999999</v>
      </c>
      <c r="H842" s="1">
        <v>771920.3125</v>
      </c>
      <c r="I842" s="1"/>
      <c r="J842" s="1">
        <v>1513.5058590000001</v>
      </c>
      <c r="K842" s="1">
        <v>714663</v>
      </c>
      <c r="L842" s="1"/>
      <c r="M842" s="1">
        <v>1846.765625</v>
      </c>
      <c r="N842" s="1">
        <v>489275.03125</v>
      </c>
    </row>
    <row r="843" spans="1:14">
      <c r="A843" s="1">
        <v>893.28710899999999</v>
      </c>
      <c r="B843" s="1">
        <v>17463640</v>
      </c>
      <c r="C843" s="1"/>
      <c r="D843" s="1">
        <v>1084.3125</v>
      </c>
      <c r="E843" s="1">
        <v>1328235.75</v>
      </c>
      <c r="F843" s="1"/>
      <c r="G843" s="1">
        <v>1322.8945309999999</v>
      </c>
      <c r="H843" s="1">
        <v>777025.25</v>
      </c>
      <c r="I843" s="1"/>
      <c r="J843" s="1">
        <v>1513.6757809999999</v>
      </c>
      <c r="K843" s="1">
        <v>714433.8125</v>
      </c>
      <c r="L843" s="1"/>
      <c r="M843" s="1">
        <v>1846.8867190000001</v>
      </c>
      <c r="N843" s="1">
        <v>494663.5625</v>
      </c>
    </row>
    <row r="844" spans="1:14">
      <c r="A844" s="1">
        <v>893.54296899999997</v>
      </c>
      <c r="B844" s="1">
        <v>18497662</v>
      </c>
      <c r="C844" s="1"/>
      <c r="D844" s="1">
        <v>1084.5429690000001</v>
      </c>
      <c r="E844" s="1">
        <v>1317443.75</v>
      </c>
      <c r="F844" s="1"/>
      <c r="G844" s="1">
        <v>1323.091797</v>
      </c>
      <c r="H844" s="1">
        <v>771813.1875</v>
      </c>
      <c r="I844" s="1"/>
      <c r="J844" s="1">
        <v>1513.845703</v>
      </c>
      <c r="K844" s="1">
        <v>715237.0625</v>
      </c>
      <c r="L844" s="1"/>
      <c r="M844" s="1">
        <v>1847.0097659999999</v>
      </c>
      <c r="N844" s="1">
        <v>488489.53125</v>
      </c>
    </row>
    <row r="845" spans="1:14">
      <c r="A845" s="1">
        <v>893.79882799999996</v>
      </c>
      <c r="B845" s="1">
        <v>19615574</v>
      </c>
      <c r="C845" s="1"/>
      <c r="D845" s="1">
        <v>1084.7714840000001</v>
      </c>
      <c r="E845" s="1">
        <v>1312263</v>
      </c>
      <c r="F845" s="1"/>
      <c r="G845" s="1">
        <v>1323.2890629999999</v>
      </c>
      <c r="H845" s="1">
        <v>767756.4375</v>
      </c>
      <c r="I845" s="1"/>
      <c r="J845" s="1">
        <v>1514.015625</v>
      </c>
      <c r="K845" s="1">
        <v>709981.875</v>
      </c>
      <c r="L845" s="1"/>
      <c r="M845" s="1">
        <v>1847.1308590000001</v>
      </c>
      <c r="N845" s="1">
        <v>489265.65625</v>
      </c>
    </row>
    <row r="846" spans="1:14">
      <c r="A846" s="1">
        <v>894.05468800000006</v>
      </c>
      <c r="B846" s="1">
        <v>20584866</v>
      </c>
      <c r="C846" s="1"/>
      <c r="D846" s="1">
        <v>1085.001953</v>
      </c>
      <c r="E846" s="1">
        <v>1310041.125</v>
      </c>
      <c r="F846" s="1"/>
      <c r="G846" s="1">
        <v>1323.486328</v>
      </c>
      <c r="H846" s="1">
        <v>774750.375</v>
      </c>
      <c r="I846" s="1"/>
      <c r="J846" s="1">
        <v>1514.1875</v>
      </c>
      <c r="K846" s="1">
        <v>711208.1875</v>
      </c>
      <c r="L846" s="1"/>
      <c r="M846" s="1">
        <v>1847.251953</v>
      </c>
      <c r="N846" s="1">
        <v>480358.03125</v>
      </c>
    </row>
    <row r="847" spans="1:14">
      <c r="A847" s="1">
        <v>894.31054700000004</v>
      </c>
      <c r="B847" s="1">
        <v>21276990</v>
      </c>
      <c r="C847" s="1"/>
      <c r="D847" s="1">
        <v>1085.232422</v>
      </c>
      <c r="E847" s="1">
        <v>1305846.875</v>
      </c>
      <c r="F847" s="1"/>
      <c r="G847" s="1">
        <v>1323.6816409999999</v>
      </c>
      <c r="H847" s="1">
        <v>772269</v>
      </c>
      <c r="I847" s="1"/>
      <c r="J847" s="1">
        <v>1514.357422</v>
      </c>
      <c r="K847" s="1">
        <v>710082.875</v>
      </c>
      <c r="L847" s="1"/>
      <c r="M847" s="1">
        <v>1847.373047</v>
      </c>
      <c r="N847" s="1">
        <v>488537.34375</v>
      </c>
    </row>
    <row r="848" spans="1:14">
      <c r="A848" s="1">
        <v>894.56640600000003</v>
      </c>
      <c r="B848" s="1">
        <v>21869396</v>
      </c>
      <c r="C848" s="1"/>
      <c r="D848" s="1">
        <v>1085.4628909999999</v>
      </c>
      <c r="E848" s="1">
        <v>1301533</v>
      </c>
      <c r="F848" s="1"/>
      <c r="G848" s="1">
        <v>1323.8789059999999</v>
      </c>
      <c r="H848" s="1">
        <v>770262.25</v>
      </c>
      <c r="I848" s="1"/>
      <c r="J848" s="1">
        <v>1514.5273440000001</v>
      </c>
      <c r="K848" s="1">
        <v>705396.0625</v>
      </c>
      <c r="L848" s="1"/>
      <c r="M848" s="1">
        <v>1847.4941409999999</v>
      </c>
      <c r="N848" s="1">
        <v>486969.53125</v>
      </c>
    </row>
    <row r="849" spans="1:14">
      <c r="A849" s="1">
        <v>894.82226600000001</v>
      </c>
      <c r="B849" s="1">
        <v>22253820</v>
      </c>
      <c r="C849" s="1"/>
      <c r="D849" s="1">
        <v>1085.6914059999999</v>
      </c>
      <c r="E849" s="1">
        <v>1298169.375</v>
      </c>
      <c r="F849" s="1"/>
      <c r="G849" s="1">
        <v>1324.076172</v>
      </c>
      <c r="H849" s="1">
        <v>773189.5625</v>
      </c>
      <c r="I849" s="1"/>
      <c r="J849" s="1">
        <v>1514.6972659999999</v>
      </c>
      <c r="K849" s="1">
        <v>703754.6875</v>
      </c>
      <c r="L849" s="1"/>
      <c r="M849" s="1">
        <v>1847.6152340000001</v>
      </c>
      <c r="N849" s="1">
        <v>483210.59375</v>
      </c>
    </row>
    <row r="850" spans="1:14">
      <c r="A850" s="1">
        <v>895.078125</v>
      </c>
      <c r="B850" s="1">
        <v>22361324</v>
      </c>
      <c r="C850" s="1"/>
      <c r="D850" s="1">
        <v>1085.921875</v>
      </c>
      <c r="E850" s="1">
        <v>1291265.875</v>
      </c>
      <c r="F850" s="1"/>
      <c r="G850" s="1">
        <v>1324.2734379999999</v>
      </c>
      <c r="H850" s="1">
        <v>770212.75</v>
      </c>
      <c r="I850" s="1"/>
      <c r="J850" s="1">
        <v>1514.8652340000001</v>
      </c>
      <c r="K850" s="1">
        <v>702139.625</v>
      </c>
      <c r="L850" s="1"/>
      <c r="M850" s="1">
        <v>1847.736328</v>
      </c>
      <c r="N850" s="1">
        <v>486752.90625</v>
      </c>
    </row>
    <row r="851" spans="1:14">
      <c r="A851" s="1">
        <v>895.33398399999999</v>
      </c>
      <c r="B851" s="1">
        <v>22126576</v>
      </c>
      <c r="C851" s="1"/>
      <c r="D851" s="1">
        <v>1086.1503909999999</v>
      </c>
      <c r="E851" s="1">
        <v>1286990.75</v>
      </c>
      <c r="F851" s="1"/>
      <c r="G851" s="1">
        <v>1324.46875</v>
      </c>
      <c r="H851" s="1">
        <v>770359.4375</v>
      </c>
      <c r="I851" s="1"/>
      <c r="J851" s="1">
        <v>1515.0351559999999</v>
      </c>
      <c r="K851" s="1">
        <v>700948.6875</v>
      </c>
      <c r="L851" s="1"/>
      <c r="M851" s="1">
        <v>1847.857422</v>
      </c>
      <c r="N851" s="1">
        <v>485239.3125</v>
      </c>
    </row>
    <row r="852" spans="1:14">
      <c r="A852" s="1">
        <v>895.58984399999997</v>
      </c>
      <c r="B852" s="1">
        <v>21710414</v>
      </c>
      <c r="C852" s="1"/>
      <c r="D852" s="1">
        <v>1086.3808590000001</v>
      </c>
      <c r="E852" s="1">
        <v>1286671.25</v>
      </c>
      <c r="F852" s="1"/>
      <c r="G852" s="1">
        <v>1324.6660159999999</v>
      </c>
      <c r="H852" s="1">
        <v>767009.5</v>
      </c>
      <c r="I852" s="1"/>
      <c r="J852" s="1">
        <v>1515.205078</v>
      </c>
      <c r="K852" s="1">
        <v>697879.5</v>
      </c>
      <c r="L852" s="1"/>
      <c r="M852" s="1">
        <v>1847.9785159999999</v>
      </c>
      <c r="N852" s="1">
        <v>480232.9375</v>
      </c>
    </row>
    <row r="853" spans="1:14">
      <c r="A853" s="1">
        <v>895.84570299999996</v>
      </c>
      <c r="B853" s="1">
        <v>21203574</v>
      </c>
      <c r="C853" s="1"/>
      <c r="D853" s="1">
        <v>1086.609375</v>
      </c>
      <c r="E853" s="1">
        <v>1289356.625</v>
      </c>
      <c r="F853" s="1"/>
      <c r="G853" s="1">
        <v>1324.861328</v>
      </c>
      <c r="H853" s="1">
        <v>767289.375</v>
      </c>
      <c r="I853" s="1"/>
      <c r="J853" s="1">
        <v>1515.375</v>
      </c>
      <c r="K853" s="1">
        <v>700767.3125</v>
      </c>
      <c r="L853" s="1"/>
      <c r="M853" s="1">
        <v>1848.0996090000001</v>
      </c>
      <c r="N853" s="1">
        <v>484499.875</v>
      </c>
    </row>
    <row r="854" spans="1:14">
      <c r="A854" s="1">
        <v>896.09960899999999</v>
      </c>
      <c r="B854" s="1">
        <v>20353028</v>
      </c>
      <c r="C854" s="1"/>
      <c r="D854" s="1">
        <v>1086.8398440000001</v>
      </c>
      <c r="E854" s="1">
        <v>1288206.875</v>
      </c>
      <c r="F854" s="1"/>
      <c r="G854" s="1">
        <v>1325.0585940000001</v>
      </c>
      <c r="H854" s="1">
        <v>769583.6875</v>
      </c>
      <c r="I854" s="1"/>
      <c r="J854" s="1">
        <v>1515.5429690000001</v>
      </c>
      <c r="K854" s="1">
        <v>693708.125</v>
      </c>
      <c r="L854" s="1"/>
      <c r="M854" s="1">
        <v>1848.220703</v>
      </c>
      <c r="N854" s="1">
        <v>483539.84375</v>
      </c>
    </row>
    <row r="855" spans="1:14">
      <c r="A855" s="1">
        <v>896.35546899999997</v>
      </c>
      <c r="B855" s="1">
        <v>19425216</v>
      </c>
      <c r="C855" s="1"/>
      <c r="D855" s="1">
        <v>1087.0683590000001</v>
      </c>
      <c r="E855" s="1">
        <v>1289212.125</v>
      </c>
      <c r="F855" s="1"/>
      <c r="G855" s="1">
        <v>1325.2539059999999</v>
      </c>
      <c r="H855" s="1">
        <v>771057</v>
      </c>
      <c r="I855" s="1"/>
      <c r="J855" s="1">
        <v>1515.7128909999999</v>
      </c>
      <c r="K855" s="1">
        <v>698419.875</v>
      </c>
      <c r="L855" s="1"/>
      <c r="M855" s="1">
        <v>1848.3398440000001</v>
      </c>
      <c r="N855" s="1">
        <v>478759.40625</v>
      </c>
    </row>
    <row r="856" spans="1:14">
      <c r="A856" s="1">
        <v>896.609375</v>
      </c>
      <c r="B856" s="1">
        <v>18229094</v>
      </c>
      <c r="C856" s="1"/>
      <c r="D856" s="1">
        <v>1087.296875</v>
      </c>
      <c r="E856" s="1">
        <v>1284082.75</v>
      </c>
      <c r="F856" s="1"/>
      <c r="G856" s="1">
        <v>1325.451172</v>
      </c>
      <c r="H856" s="1">
        <v>769310.375</v>
      </c>
      <c r="I856" s="1"/>
      <c r="J856" s="1">
        <v>1515.8828129999999</v>
      </c>
      <c r="K856" s="1">
        <v>700500.5625</v>
      </c>
      <c r="L856" s="1"/>
      <c r="M856" s="1">
        <v>1848.4609379999999</v>
      </c>
      <c r="N856" s="1">
        <v>482215.0625</v>
      </c>
    </row>
    <row r="857" spans="1:14">
      <c r="A857" s="1">
        <v>896.86523399999999</v>
      </c>
      <c r="B857" s="1">
        <v>16907064</v>
      </c>
      <c r="C857" s="1"/>
      <c r="D857" s="1">
        <v>1087.5253909999999</v>
      </c>
      <c r="E857" s="1">
        <v>1275747.5</v>
      </c>
      <c r="F857" s="1"/>
      <c r="G857" s="1">
        <v>1325.6464840000001</v>
      </c>
      <c r="H857" s="1">
        <v>765125.9375</v>
      </c>
      <c r="I857" s="1"/>
      <c r="J857" s="1">
        <v>1516.0507809999999</v>
      </c>
      <c r="K857" s="1">
        <v>693142.6875</v>
      </c>
      <c r="L857" s="1"/>
      <c r="M857" s="1">
        <v>1848.5820309999999</v>
      </c>
      <c r="N857" s="1">
        <v>484154.34375</v>
      </c>
    </row>
    <row r="858" spans="1:14">
      <c r="A858" s="1">
        <v>897.11914100000001</v>
      </c>
      <c r="B858" s="1">
        <v>15705848</v>
      </c>
      <c r="C858" s="1"/>
      <c r="D858" s="1">
        <v>1087.7558590000001</v>
      </c>
      <c r="E858" s="1">
        <v>1282520.125</v>
      </c>
      <c r="F858" s="1"/>
      <c r="G858" s="1">
        <v>1325.841797</v>
      </c>
      <c r="H858" s="1">
        <v>768051.25</v>
      </c>
      <c r="I858" s="1"/>
      <c r="J858" s="1">
        <v>1516.220703</v>
      </c>
      <c r="K858" s="1">
        <v>692482.625</v>
      </c>
      <c r="L858" s="1"/>
      <c r="M858" s="1">
        <v>1848.701172</v>
      </c>
      <c r="N858" s="1">
        <v>473810.5625</v>
      </c>
    </row>
    <row r="859" spans="1:14">
      <c r="A859" s="1">
        <v>897.375</v>
      </c>
      <c r="B859" s="1">
        <v>14504053</v>
      </c>
      <c r="C859" s="1"/>
      <c r="D859" s="1">
        <v>1087.984375</v>
      </c>
      <c r="E859" s="1">
        <v>1283523.75</v>
      </c>
      <c r="F859" s="1"/>
      <c r="G859" s="1">
        <v>1326.0371090000001</v>
      </c>
      <c r="H859" s="1">
        <v>774329.375</v>
      </c>
      <c r="I859" s="1"/>
      <c r="J859" s="1">
        <v>1516.388672</v>
      </c>
      <c r="K859" s="1">
        <v>694563.125</v>
      </c>
      <c r="L859" s="1"/>
      <c r="M859" s="1">
        <v>1848.8222659999999</v>
      </c>
      <c r="N859" s="1">
        <v>478674.59375</v>
      </c>
    </row>
    <row r="860" spans="1:14">
      <c r="A860" s="1">
        <v>897.62890600000003</v>
      </c>
      <c r="B860" s="1">
        <v>13261228</v>
      </c>
      <c r="C860" s="1"/>
      <c r="D860" s="1">
        <v>1088.2128909999999</v>
      </c>
      <c r="E860" s="1">
        <v>1286404.875</v>
      </c>
      <c r="F860" s="1"/>
      <c r="G860" s="1">
        <v>1326.232422</v>
      </c>
      <c r="H860" s="1">
        <v>778125.125</v>
      </c>
      <c r="I860" s="1"/>
      <c r="J860" s="1">
        <v>1516.5566409999999</v>
      </c>
      <c r="K860" s="1">
        <v>699217.875</v>
      </c>
      <c r="L860" s="1"/>
      <c r="M860" s="1">
        <v>1848.9414059999999</v>
      </c>
      <c r="N860" s="1">
        <v>482101.15625</v>
      </c>
    </row>
    <row r="861" spans="1:14">
      <c r="A861" s="1">
        <v>897.88281300000006</v>
      </c>
      <c r="B861" s="1">
        <v>12117136</v>
      </c>
      <c r="C861" s="1"/>
      <c r="D861" s="1">
        <v>1088.4414059999999</v>
      </c>
      <c r="E861" s="1">
        <v>1283032.875</v>
      </c>
      <c r="F861" s="1"/>
      <c r="G861" s="1">
        <v>1326.4296879999999</v>
      </c>
      <c r="H861" s="1">
        <v>771359.1875</v>
      </c>
      <c r="I861" s="1"/>
      <c r="J861" s="1">
        <v>1516.7265629999999</v>
      </c>
      <c r="K861" s="1">
        <v>694914.375</v>
      </c>
      <c r="L861" s="1"/>
      <c r="M861" s="1">
        <v>1849.0625</v>
      </c>
      <c r="N861" s="1">
        <v>479164</v>
      </c>
    </row>
    <row r="862" spans="1:14">
      <c r="A862" s="1">
        <v>898.13867200000004</v>
      </c>
      <c r="B862" s="1">
        <v>11039674</v>
      </c>
      <c r="C862" s="1"/>
      <c r="D862" s="1">
        <v>1088.669922</v>
      </c>
      <c r="E862" s="1">
        <v>1275731.5</v>
      </c>
      <c r="F862" s="1"/>
      <c r="G862" s="1">
        <v>1326.625</v>
      </c>
      <c r="H862" s="1">
        <v>772024</v>
      </c>
      <c r="I862" s="1"/>
      <c r="J862" s="1">
        <v>1516.8945309999999</v>
      </c>
      <c r="K862" s="1">
        <v>690004.6875</v>
      </c>
      <c r="L862" s="1"/>
      <c r="M862" s="1">
        <v>1849.1816409999999</v>
      </c>
      <c r="N862" s="1">
        <v>481591.03125</v>
      </c>
    </row>
    <row r="863" spans="1:14">
      <c r="A863" s="1">
        <v>898.39257799999996</v>
      </c>
      <c r="B863" s="1">
        <v>10091654</v>
      </c>
      <c r="C863" s="1"/>
      <c r="D863" s="1">
        <v>1088.8964840000001</v>
      </c>
      <c r="E863" s="1">
        <v>1274800.5</v>
      </c>
      <c r="F863" s="1"/>
      <c r="G863" s="1">
        <v>1326.8203129999999</v>
      </c>
      <c r="H863" s="1">
        <v>772245.0625</v>
      </c>
      <c r="I863" s="1"/>
      <c r="J863" s="1">
        <v>1517.0625</v>
      </c>
      <c r="K863" s="1">
        <v>689612.0625</v>
      </c>
      <c r="L863" s="1"/>
      <c r="M863" s="1">
        <v>1849.3007809999999</v>
      </c>
      <c r="N863" s="1">
        <v>477199.375</v>
      </c>
    </row>
    <row r="864" spans="1:14">
      <c r="A864" s="1">
        <v>898.64648399999999</v>
      </c>
      <c r="B864" s="1">
        <v>9226923</v>
      </c>
      <c r="C864" s="1"/>
      <c r="D864" s="1">
        <v>1089.125</v>
      </c>
      <c r="E864" s="1">
        <v>1259173.625</v>
      </c>
      <c r="F864" s="1"/>
      <c r="G864" s="1">
        <v>1327.015625</v>
      </c>
      <c r="H864" s="1">
        <v>763920.875</v>
      </c>
      <c r="I864" s="1"/>
      <c r="J864" s="1">
        <v>1517.2304690000001</v>
      </c>
      <c r="K864" s="1">
        <v>683547.0625</v>
      </c>
      <c r="L864" s="1"/>
      <c r="M864" s="1">
        <v>1849.419922</v>
      </c>
      <c r="N864" s="1">
        <v>476264.875</v>
      </c>
    </row>
    <row r="865" spans="1:14">
      <c r="A865" s="1">
        <v>898.90039100000001</v>
      </c>
      <c r="B865" s="1">
        <v>8586299</v>
      </c>
      <c r="C865" s="1"/>
      <c r="D865" s="1">
        <v>1089.3535159999999</v>
      </c>
      <c r="E865" s="1">
        <v>1263169.125</v>
      </c>
      <c r="F865" s="1"/>
      <c r="G865" s="1">
        <v>1327.2089840000001</v>
      </c>
      <c r="H865" s="1">
        <v>769153.875</v>
      </c>
      <c r="I865" s="1"/>
      <c r="J865" s="1">
        <v>1517.3984379999999</v>
      </c>
      <c r="K865" s="1">
        <v>683766</v>
      </c>
      <c r="L865" s="1"/>
      <c r="M865" s="1">
        <v>1849.5410159999999</v>
      </c>
      <c r="N865" s="1">
        <v>473756.34375</v>
      </c>
    </row>
    <row r="866" spans="1:14">
      <c r="A866" s="1">
        <v>899.15429700000004</v>
      </c>
      <c r="B866" s="1">
        <v>8066592</v>
      </c>
      <c r="C866" s="1"/>
      <c r="D866" s="1">
        <v>1089.5820309999999</v>
      </c>
      <c r="E866" s="1">
        <v>1272370.875</v>
      </c>
      <c r="F866" s="1"/>
      <c r="G866" s="1">
        <v>1327.404297</v>
      </c>
      <c r="H866" s="1">
        <v>767580.8125</v>
      </c>
      <c r="I866" s="1"/>
      <c r="J866" s="1">
        <v>1517.5683590000001</v>
      </c>
      <c r="K866" s="1">
        <v>685691.5625</v>
      </c>
      <c r="L866" s="1"/>
      <c r="M866" s="1">
        <v>1849.6601559999999</v>
      </c>
      <c r="N866" s="1">
        <v>477679.65625</v>
      </c>
    </row>
    <row r="867" spans="1:14">
      <c r="A867" s="1">
        <v>899.40820299999996</v>
      </c>
      <c r="B867" s="1">
        <v>7632932</v>
      </c>
      <c r="C867" s="1"/>
      <c r="D867" s="1">
        <v>1089.8085940000001</v>
      </c>
      <c r="E867" s="1">
        <v>1273350.5</v>
      </c>
      <c r="F867" s="1"/>
      <c r="G867" s="1">
        <v>1327.5996090000001</v>
      </c>
      <c r="H867" s="1">
        <v>771992.5</v>
      </c>
      <c r="I867" s="1"/>
      <c r="J867" s="1">
        <v>1517.736328</v>
      </c>
      <c r="K867" s="1">
        <v>691350.125</v>
      </c>
      <c r="L867" s="1"/>
      <c r="M867" s="1">
        <v>1849.779297</v>
      </c>
      <c r="N867" s="1">
        <v>481568.96875</v>
      </c>
    </row>
    <row r="868" spans="1:14">
      <c r="A868" s="1">
        <v>899.66210899999999</v>
      </c>
      <c r="B868" s="1">
        <v>7272789</v>
      </c>
      <c r="C868" s="1"/>
      <c r="D868" s="1">
        <v>1090.0371090000001</v>
      </c>
      <c r="E868" s="1">
        <v>1275071.625</v>
      </c>
      <c r="F868" s="1"/>
      <c r="G868" s="1">
        <v>1327.794922</v>
      </c>
      <c r="H868" s="1">
        <v>772461</v>
      </c>
      <c r="I868" s="1"/>
      <c r="J868" s="1">
        <v>1517.9023440000001</v>
      </c>
      <c r="K868" s="1">
        <v>688515.6875</v>
      </c>
      <c r="L868" s="1"/>
      <c r="M868" s="1">
        <v>1849.8984379999999</v>
      </c>
      <c r="N868" s="1">
        <v>479806.125</v>
      </c>
    </row>
    <row r="869" spans="1:14">
      <c r="A869" s="1">
        <v>899.91601600000001</v>
      </c>
      <c r="B869" s="1">
        <v>7022072</v>
      </c>
      <c r="C869" s="1"/>
      <c r="D869" s="1">
        <v>1090.263672</v>
      </c>
      <c r="E869" s="1">
        <v>1274242.25</v>
      </c>
      <c r="F869" s="1"/>
      <c r="G869" s="1">
        <v>1327.9882809999999</v>
      </c>
      <c r="H869" s="1">
        <v>771567.8125</v>
      </c>
      <c r="I869" s="1"/>
      <c r="J869" s="1">
        <v>1518.0703129999999</v>
      </c>
      <c r="K869" s="1">
        <v>684729.4375</v>
      </c>
      <c r="L869" s="1"/>
      <c r="M869" s="1">
        <v>1850.017578</v>
      </c>
      <c r="N869" s="1">
        <v>477231.25</v>
      </c>
    </row>
    <row r="870" spans="1:14">
      <c r="A870" s="1">
        <v>900.16992200000004</v>
      </c>
      <c r="B870" s="1">
        <v>6848112</v>
      </c>
      <c r="C870" s="1"/>
      <c r="D870" s="1">
        <v>1090.4921879999999</v>
      </c>
      <c r="E870" s="1">
        <v>1270063.875</v>
      </c>
      <c r="F870" s="1"/>
      <c r="G870" s="1">
        <v>1328.1835940000001</v>
      </c>
      <c r="H870" s="1">
        <v>772308.875</v>
      </c>
      <c r="I870" s="1"/>
      <c r="J870" s="1">
        <v>1518.2382809999999</v>
      </c>
      <c r="K870" s="1">
        <v>682174.6875</v>
      </c>
      <c r="L870" s="1"/>
      <c r="M870" s="1">
        <v>1850.1367190000001</v>
      </c>
      <c r="N870" s="1">
        <v>474611.5</v>
      </c>
    </row>
    <row r="871" spans="1:14">
      <c r="A871" s="1">
        <v>900.421875</v>
      </c>
      <c r="B871" s="1">
        <v>6752258</v>
      </c>
      <c r="C871" s="1"/>
      <c r="D871" s="1">
        <v>1090.71875</v>
      </c>
      <c r="E871" s="1">
        <v>1258970.25</v>
      </c>
      <c r="F871" s="1"/>
      <c r="G871" s="1">
        <v>1328.376953</v>
      </c>
      <c r="H871" s="1">
        <v>765489.1875</v>
      </c>
      <c r="I871" s="1"/>
      <c r="J871" s="1">
        <v>1518.40625</v>
      </c>
      <c r="K871" s="1">
        <v>679990.6875</v>
      </c>
      <c r="L871" s="1"/>
      <c r="M871" s="1">
        <v>1850.2558590000001</v>
      </c>
      <c r="N871" s="1">
        <v>477680.28125</v>
      </c>
    </row>
    <row r="872" spans="1:14">
      <c r="A872" s="1">
        <v>900.67578100000003</v>
      </c>
      <c r="B872" s="1">
        <v>6748116.5</v>
      </c>
      <c r="C872" s="1"/>
      <c r="D872" s="1">
        <v>1090.9472659999999</v>
      </c>
      <c r="E872" s="1">
        <v>1253327.25</v>
      </c>
      <c r="F872" s="1"/>
      <c r="G872" s="1">
        <v>1328.5722659999999</v>
      </c>
      <c r="H872" s="1">
        <v>760075.8125</v>
      </c>
      <c r="I872" s="1"/>
      <c r="J872" s="1">
        <v>1518.5742190000001</v>
      </c>
      <c r="K872" s="1">
        <v>676810.75</v>
      </c>
      <c r="L872" s="1"/>
      <c r="M872" s="1">
        <v>1850.375</v>
      </c>
      <c r="N872" s="1">
        <v>475705.28125</v>
      </c>
    </row>
    <row r="873" spans="1:14">
      <c r="A873" s="1">
        <v>900.92773399999999</v>
      </c>
      <c r="B873" s="1">
        <v>6865324.5</v>
      </c>
      <c r="C873" s="1"/>
      <c r="D873" s="1">
        <v>1091.173828</v>
      </c>
      <c r="E873" s="1">
        <v>1250246.25</v>
      </c>
      <c r="F873" s="1"/>
      <c r="G873" s="1">
        <v>1328.765625</v>
      </c>
      <c r="H873" s="1">
        <v>758453.6875</v>
      </c>
      <c r="I873" s="1"/>
      <c r="J873" s="1">
        <v>1518.7402340000001</v>
      </c>
      <c r="K873" s="1">
        <v>672489.0625</v>
      </c>
      <c r="L873" s="1"/>
      <c r="M873" s="1">
        <v>1850.4941409999999</v>
      </c>
      <c r="N873" s="1">
        <v>463235.25</v>
      </c>
    </row>
    <row r="874" spans="1:14">
      <c r="A874" s="1">
        <v>901.18164100000001</v>
      </c>
      <c r="B874" s="1">
        <v>7121092.5</v>
      </c>
      <c r="C874" s="1"/>
      <c r="D874" s="1">
        <v>1091.4003909999999</v>
      </c>
      <c r="E874" s="1">
        <v>1263434.625</v>
      </c>
      <c r="F874" s="1"/>
      <c r="G874" s="1">
        <v>1328.9609379999999</v>
      </c>
      <c r="H874" s="1">
        <v>771070.8125</v>
      </c>
      <c r="I874" s="1"/>
      <c r="J874" s="1">
        <v>1518.908203</v>
      </c>
      <c r="K874" s="1">
        <v>681160.5</v>
      </c>
      <c r="L874" s="1"/>
      <c r="M874" s="1">
        <v>1850.611328</v>
      </c>
      <c r="N874" s="1">
        <v>468556.4375</v>
      </c>
    </row>
    <row r="875" spans="1:14">
      <c r="A875" s="1">
        <v>901.43554700000004</v>
      </c>
      <c r="B875" s="1">
        <v>7370052.5</v>
      </c>
      <c r="C875" s="1"/>
      <c r="D875" s="1">
        <v>1091.626953</v>
      </c>
      <c r="E875" s="1">
        <v>1258836.25</v>
      </c>
      <c r="F875" s="1"/>
      <c r="G875" s="1">
        <v>1329.154297</v>
      </c>
      <c r="H875" s="1">
        <v>771775.625</v>
      </c>
      <c r="I875" s="1"/>
      <c r="J875" s="1">
        <v>1519.076172</v>
      </c>
      <c r="K875" s="1">
        <v>678566.3125</v>
      </c>
      <c r="L875" s="1"/>
      <c r="M875" s="1">
        <v>1850.7304690000001</v>
      </c>
      <c r="N875" s="1">
        <v>474841.8125</v>
      </c>
    </row>
    <row r="876" spans="1:14">
      <c r="A876" s="1">
        <v>901.6875</v>
      </c>
      <c r="B876" s="1">
        <v>7630832.5</v>
      </c>
      <c r="C876" s="1"/>
      <c r="D876" s="1">
        <v>1091.8554690000001</v>
      </c>
      <c r="E876" s="1">
        <v>1251269</v>
      </c>
      <c r="F876" s="1"/>
      <c r="G876" s="1">
        <v>1329.3476559999999</v>
      </c>
      <c r="H876" s="1">
        <v>767335.3125</v>
      </c>
      <c r="I876" s="1"/>
      <c r="J876" s="1">
        <v>1519.2421879999999</v>
      </c>
      <c r="K876" s="1">
        <v>673487</v>
      </c>
      <c r="L876" s="1"/>
      <c r="M876" s="1">
        <v>1850.8496090000001</v>
      </c>
      <c r="N876" s="1">
        <v>470456.9375</v>
      </c>
    </row>
    <row r="877" spans="1:14">
      <c r="A877" s="1">
        <v>901.93945299999996</v>
      </c>
      <c r="B877" s="1">
        <v>7979732</v>
      </c>
      <c r="C877" s="1"/>
      <c r="D877" s="1">
        <v>1092.0820309999999</v>
      </c>
      <c r="E877" s="1">
        <v>1246373</v>
      </c>
      <c r="F877" s="1"/>
      <c r="G877" s="1">
        <v>1329.5429690000001</v>
      </c>
      <c r="H877" s="1">
        <v>767678</v>
      </c>
      <c r="I877" s="1"/>
      <c r="J877" s="1">
        <v>1519.4101559999999</v>
      </c>
      <c r="K877" s="1">
        <v>671592.0625</v>
      </c>
      <c r="L877" s="1"/>
      <c r="M877" s="1">
        <v>1850.966797</v>
      </c>
      <c r="N877" s="1">
        <v>463377</v>
      </c>
    </row>
    <row r="878" spans="1:14">
      <c r="A878" s="1">
        <v>902.19335899999999</v>
      </c>
      <c r="B878" s="1">
        <v>8454491</v>
      </c>
      <c r="C878" s="1"/>
      <c r="D878" s="1">
        <v>1092.3085940000001</v>
      </c>
      <c r="E878" s="1">
        <v>1246417.375</v>
      </c>
      <c r="F878" s="1"/>
      <c r="G878" s="1">
        <v>1329.736328</v>
      </c>
      <c r="H878" s="1">
        <v>769426.9375</v>
      </c>
      <c r="I878" s="1"/>
      <c r="J878" s="1">
        <v>1519.576172</v>
      </c>
      <c r="K878" s="1">
        <v>677712.4375</v>
      </c>
      <c r="L878" s="1"/>
      <c r="M878" s="1">
        <v>1851.0859379999999</v>
      </c>
      <c r="N878" s="1">
        <v>469816.1875</v>
      </c>
    </row>
    <row r="879" spans="1:14">
      <c r="A879" s="1">
        <v>902.44531300000006</v>
      </c>
      <c r="B879" s="1">
        <v>8982085</v>
      </c>
      <c r="C879" s="1"/>
      <c r="D879" s="1">
        <v>1092.5351559999999</v>
      </c>
      <c r="E879" s="1">
        <v>1243046.125</v>
      </c>
      <c r="F879" s="1"/>
      <c r="G879" s="1">
        <v>1329.9296879999999</v>
      </c>
      <c r="H879" s="1">
        <v>774402.125</v>
      </c>
      <c r="I879" s="1"/>
      <c r="J879" s="1">
        <v>1519.7421879999999</v>
      </c>
      <c r="K879" s="1">
        <v>676005.4375</v>
      </c>
      <c r="L879" s="1"/>
      <c r="M879" s="1">
        <v>1851.203125</v>
      </c>
      <c r="N879" s="1">
        <v>473370</v>
      </c>
    </row>
    <row r="880" spans="1:14">
      <c r="A880" s="1">
        <v>902.69726600000001</v>
      </c>
      <c r="B880" s="1">
        <v>9486201</v>
      </c>
      <c r="C880" s="1"/>
      <c r="D880" s="1">
        <v>1092.7597659999999</v>
      </c>
      <c r="E880" s="1">
        <v>1237946.875</v>
      </c>
      <c r="F880" s="1"/>
      <c r="G880" s="1">
        <v>1330.123047</v>
      </c>
      <c r="H880" s="1">
        <v>772145.375</v>
      </c>
      <c r="I880" s="1"/>
      <c r="J880" s="1">
        <v>1519.9101559999999</v>
      </c>
      <c r="K880" s="1">
        <v>675930.6875</v>
      </c>
      <c r="L880" s="1"/>
      <c r="M880" s="1">
        <v>1851.3222659999999</v>
      </c>
      <c r="N880" s="1">
        <v>476439.75</v>
      </c>
    </row>
    <row r="881" spans="1:14">
      <c r="A881" s="1">
        <v>902.94921899999997</v>
      </c>
      <c r="B881" s="1">
        <v>9957117</v>
      </c>
      <c r="C881" s="1"/>
      <c r="D881" s="1">
        <v>1092.986328</v>
      </c>
      <c r="E881" s="1">
        <v>1232427</v>
      </c>
      <c r="F881" s="1"/>
      <c r="G881" s="1">
        <v>1330.3164059999999</v>
      </c>
      <c r="H881" s="1">
        <v>772441</v>
      </c>
      <c r="I881" s="1"/>
      <c r="J881" s="1">
        <v>1520.076172</v>
      </c>
      <c r="K881" s="1">
        <v>677028.0625</v>
      </c>
      <c r="L881" s="1"/>
      <c r="M881" s="1">
        <v>1851.439453</v>
      </c>
      <c r="N881" s="1">
        <v>474162.125</v>
      </c>
    </row>
    <row r="882" spans="1:14">
      <c r="A882" s="1">
        <v>903.20117200000004</v>
      </c>
      <c r="B882" s="1">
        <v>10419901</v>
      </c>
      <c r="C882" s="1"/>
      <c r="D882" s="1">
        <v>1093.2128909999999</v>
      </c>
      <c r="E882" s="1">
        <v>1221360.75</v>
      </c>
      <c r="F882" s="1"/>
      <c r="G882" s="1">
        <v>1330.5097659999999</v>
      </c>
      <c r="H882" s="1">
        <v>769320</v>
      </c>
      <c r="I882" s="1"/>
      <c r="J882" s="1">
        <v>1520.2421879999999</v>
      </c>
      <c r="K882" s="1">
        <v>668452.5625</v>
      </c>
      <c r="L882" s="1"/>
      <c r="M882" s="1">
        <v>1851.5585940000001</v>
      </c>
      <c r="N882" s="1">
        <v>471083.21875</v>
      </c>
    </row>
    <row r="883" spans="1:14">
      <c r="A883" s="1">
        <v>903.453125</v>
      </c>
      <c r="B883" s="1">
        <v>10885263</v>
      </c>
      <c r="C883" s="1"/>
      <c r="D883" s="1">
        <v>1093.439453</v>
      </c>
      <c r="E883" s="1">
        <v>1213268.75</v>
      </c>
      <c r="F883" s="1"/>
      <c r="G883" s="1">
        <v>1330.703125</v>
      </c>
      <c r="H883" s="1">
        <v>766395.0625</v>
      </c>
      <c r="I883" s="1"/>
      <c r="J883" s="1">
        <v>1520.408203</v>
      </c>
      <c r="K883" s="1">
        <v>666720.6875</v>
      </c>
      <c r="L883" s="1"/>
      <c r="M883" s="1">
        <v>1851.6757809999999</v>
      </c>
      <c r="N883" s="1">
        <v>467098.65625</v>
      </c>
    </row>
    <row r="884" spans="1:14">
      <c r="A884" s="1">
        <v>903.70507799999996</v>
      </c>
      <c r="B884" s="1">
        <v>11350908</v>
      </c>
      <c r="C884" s="1"/>
      <c r="D884" s="1">
        <v>1093.6660159999999</v>
      </c>
      <c r="E884" s="1">
        <v>1218533</v>
      </c>
      <c r="F884" s="1"/>
      <c r="G884" s="1">
        <v>1330.8964840000001</v>
      </c>
      <c r="H884" s="1">
        <v>771206.75</v>
      </c>
      <c r="I884" s="1"/>
      <c r="J884" s="1">
        <v>1520.5742190000001</v>
      </c>
      <c r="K884" s="1">
        <v>671816.0625</v>
      </c>
      <c r="L884" s="1"/>
      <c r="M884" s="1">
        <v>1851.7929690000001</v>
      </c>
      <c r="N884" s="1">
        <v>467633.5625</v>
      </c>
    </row>
    <row r="885" spans="1:14">
      <c r="A885" s="1">
        <v>903.95703100000003</v>
      </c>
      <c r="B885" s="1">
        <v>11664814</v>
      </c>
      <c r="C885" s="1"/>
      <c r="D885" s="1">
        <v>1093.890625</v>
      </c>
      <c r="E885" s="1">
        <v>1202780.25</v>
      </c>
      <c r="F885" s="1"/>
      <c r="G885" s="1">
        <v>1331.0878909999999</v>
      </c>
      <c r="H885" s="1">
        <v>768354.3125</v>
      </c>
      <c r="I885" s="1"/>
      <c r="J885" s="1">
        <v>1520.7402340000001</v>
      </c>
      <c r="K885" s="1">
        <v>675437.6875</v>
      </c>
      <c r="L885" s="1"/>
      <c r="M885" s="1">
        <v>1851.9101559999999</v>
      </c>
      <c r="N885" s="1">
        <v>471120.96875</v>
      </c>
    </row>
    <row r="886" spans="1:14">
      <c r="A886" s="1">
        <v>904.20898399999999</v>
      </c>
      <c r="B886" s="1">
        <v>11808576</v>
      </c>
      <c r="C886" s="1"/>
      <c r="D886" s="1">
        <v>1094.1171879999999</v>
      </c>
      <c r="E886" s="1">
        <v>1182560.125</v>
      </c>
      <c r="F886" s="1"/>
      <c r="G886" s="1">
        <v>1331.28125</v>
      </c>
      <c r="H886" s="1">
        <v>766723.375</v>
      </c>
      <c r="I886" s="1"/>
      <c r="J886" s="1">
        <v>1520.90625</v>
      </c>
      <c r="K886" s="1">
        <v>667347.625</v>
      </c>
      <c r="L886" s="1"/>
      <c r="M886" s="1">
        <v>1852.0273440000001</v>
      </c>
      <c r="N886" s="1">
        <v>463884.84375</v>
      </c>
    </row>
    <row r="887" spans="1:14">
      <c r="A887" s="1">
        <v>904.46093800000006</v>
      </c>
      <c r="B887" s="1">
        <v>11979133</v>
      </c>
      <c r="C887" s="1"/>
      <c r="D887" s="1">
        <v>1094.341797</v>
      </c>
      <c r="E887" s="1">
        <v>1174721.375</v>
      </c>
      <c r="F887" s="1"/>
      <c r="G887" s="1">
        <v>1331.4746090000001</v>
      </c>
      <c r="H887" s="1">
        <v>767403.8125</v>
      </c>
      <c r="I887" s="1"/>
      <c r="J887" s="1">
        <v>1521.0722659999999</v>
      </c>
      <c r="K887" s="1">
        <v>665537.6875</v>
      </c>
      <c r="L887" s="1"/>
      <c r="M887" s="1">
        <v>1852.1464840000001</v>
      </c>
      <c r="N887" s="1">
        <v>465485.84375</v>
      </c>
    </row>
    <row r="888" spans="1:14">
      <c r="A888" s="1">
        <v>904.71289100000001</v>
      </c>
      <c r="B888" s="1">
        <v>12115202</v>
      </c>
      <c r="C888" s="1"/>
      <c r="D888" s="1">
        <v>1094.5683590000001</v>
      </c>
      <c r="E888" s="1">
        <v>1170593.75</v>
      </c>
      <c r="F888" s="1"/>
      <c r="G888" s="1">
        <v>1331.6660159999999</v>
      </c>
      <c r="H888" s="1">
        <v>766295.75</v>
      </c>
      <c r="I888" s="1"/>
      <c r="J888" s="1">
        <v>1521.2382809999999</v>
      </c>
      <c r="K888" s="1">
        <v>669481.5625</v>
      </c>
      <c r="L888" s="1"/>
      <c r="M888" s="1">
        <v>1852.263672</v>
      </c>
      <c r="N888" s="1">
        <v>463205.625</v>
      </c>
    </row>
    <row r="889" spans="1:14">
      <c r="A889" s="1">
        <v>904.96289100000001</v>
      </c>
      <c r="B889" s="1">
        <v>12096545</v>
      </c>
      <c r="C889" s="1"/>
      <c r="D889" s="1">
        <v>1094.7929690000001</v>
      </c>
      <c r="E889" s="1">
        <v>1164569.5</v>
      </c>
      <c r="F889" s="1"/>
      <c r="G889" s="1">
        <v>1331.859375</v>
      </c>
      <c r="H889" s="1">
        <v>772008.5</v>
      </c>
      <c r="I889" s="1"/>
      <c r="J889" s="1">
        <v>1521.404297</v>
      </c>
      <c r="K889" s="1">
        <v>668601.3125</v>
      </c>
      <c r="L889" s="1"/>
      <c r="M889" s="1">
        <v>1852.3808590000001</v>
      </c>
      <c r="N889" s="1">
        <v>464993.6875</v>
      </c>
    </row>
    <row r="890" spans="1:14">
      <c r="A890" s="1">
        <v>905.21484399999997</v>
      </c>
      <c r="B890" s="1">
        <v>11835944</v>
      </c>
      <c r="C890" s="1"/>
      <c r="D890" s="1">
        <v>1095.0195309999999</v>
      </c>
      <c r="E890" s="1">
        <v>1153608.125</v>
      </c>
      <c r="F890" s="1"/>
      <c r="G890" s="1">
        <v>1332.0527340000001</v>
      </c>
      <c r="H890" s="1">
        <v>770375.4375</v>
      </c>
      <c r="I890" s="1"/>
      <c r="J890" s="1">
        <v>1521.5703129999999</v>
      </c>
      <c r="K890" s="1">
        <v>669932.0625</v>
      </c>
      <c r="L890" s="1"/>
      <c r="M890" s="1">
        <v>1852.4960940000001</v>
      </c>
      <c r="N890" s="1">
        <v>470510.4375</v>
      </c>
    </row>
    <row r="891" spans="1:14">
      <c r="A891" s="1">
        <v>905.46679700000004</v>
      </c>
      <c r="B891" s="1">
        <v>11478624</v>
      </c>
      <c r="C891" s="1"/>
      <c r="D891" s="1">
        <v>1095.2441409999999</v>
      </c>
      <c r="E891" s="1">
        <v>1137873.625</v>
      </c>
      <c r="F891" s="1"/>
      <c r="G891" s="1">
        <v>1332.2441409999999</v>
      </c>
      <c r="H891" s="1">
        <v>765820.625</v>
      </c>
      <c r="I891" s="1"/>
      <c r="J891" s="1">
        <v>1521.736328</v>
      </c>
      <c r="K891" s="1">
        <v>657618.8125</v>
      </c>
      <c r="L891" s="1"/>
      <c r="M891" s="1">
        <v>1852.6132809999999</v>
      </c>
      <c r="N891" s="1">
        <v>465385.46875</v>
      </c>
    </row>
    <row r="892" spans="1:14">
      <c r="A892" s="1">
        <v>905.71679700000004</v>
      </c>
      <c r="B892" s="1">
        <v>11020464</v>
      </c>
      <c r="C892" s="1"/>
      <c r="D892" s="1">
        <v>1095.46875</v>
      </c>
      <c r="E892" s="1">
        <v>1123665.75</v>
      </c>
      <c r="F892" s="1"/>
      <c r="G892" s="1">
        <v>1332.435547</v>
      </c>
      <c r="H892" s="1">
        <v>760433.1875</v>
      </c>
      <c r="I892" s="1"/>
      <c r="J892" s="1">
        <v>1521.9003909999999</v>
      </c>
      <c r="K892" s="1">
        <v>657064.375</v>
      </c>
      <c r="L892" s="1"/>
      <c r="M892" s="1">
        <v>1852.7304690000001</v>
      </c>
      <c r="N892" s="1">
        <v>461117.78125</v>
      </c>
    </row>
    <row r="893" spans="1:14">
      <c r="A893" s="1">
        <v>905.96875</v>
      </c>
      <c r="B893" s="1">
        <v>10559947</v>
      </c>
      <c r="C893" s="1"/>
      <c r="D893" s="1">
        <v>1095.6933590000001</v>
      </c>
      <c r="E893" s="1">
        <v>1112518.25</v>
      </c>
      <c r="F893" s="1"/>
      <c r="G893" s="1">
        <v>1332.6289059999999</v>
      </c>
      <c r="H893" s="1">
        <v>758715.4375</v>
      </c>
      <c r="I893" s="1"/>
      <c r="J893" s="1">
        <v>1522.0664059999999</v>
      </c>
      <c r="K893" s="1">
        <v>654846.875</v>
      </c>
      <c r="L893" s="1"/>
      <c r="M893" s="1">
        <v>1852.8476559999999</v>
      </c>
      <c r="N893" s="1">
        <v>458865.125</v>
      </c>
    </row>
    <row r="894" spans="1:14">
      <c r="A894" s="1">
        <v>906.21875</v>
      </c>
      <c r="B894" s="1">
        <v>10079659</v>
      </c>
      <c r="C894" s="1"/>
      <c r="D894" s="1">
        <v>1095.9179690000001</v>
      </c>
      <c r="E894" s="1">
        <v>1109772.875</v>
      </c>
      <c r="F894" s="1"/>
      <c r="G894" s="1">
        <v>1332.8203129999999</v>
      </c>
      <c r="H894" s="1">
        <v>762317.6875</v>
      </c>
      <c r="I894" s="1"/>
      <c r="J894" s="1">
        <v>1522.2304690000001</v>
      </c>
      <c r="K894" s="1">
        <v>657849.75</v>
      </c>
      <c r="L894" s="1"/>
      <c r="M894" s="1">
        <v>1852.9648440000001</v>
      </c>
      <c r="N894" s="1">
        <v>461111.125</v>
      </c>
    </row>
    <row r="895" spans="1:14">
      <c r="A895" s="1">
        <v>906.46875</v>
      </c>
      <c r="B895" s="1">
        <v>9550223</v>
      </c>
      <c r="C895" s="1"/>
      <c r="D895" s="1">
        <v>1096.1445309999999</v>
      </c>
      <c r="E895" s="1">
        <v>1108075.375</v>
      </c>
      <c r="F895" s="1"/>
      <c r="G895" s="1">
        <v>1333.0117190000001</v>
      </c>
      <c r="H895" s="1">
        <v>769666.25</v>
      </c>
      <c r="I895" s="1"/>
      <c r="J895" s="1">
        <v>1522.3964840000001</v>
      </c>
      <c r="K895" s="1">
        <v>662885.5</v>
      </c>
      <c r="L895" s="1"/>
      <c r="M895" s="1">
        <v>1853.080078</v>
      </c>
      <c r="N895" s="1">
        <v>464745.75</v>
      </c>
    </row>
    <row r="896" spans="1:14">
      <c r="A896" s="1">
        <v>906.72070299999996</v>
      </c>
      <c r="B896" s="1">
        <v>8963822</v>
      </c>
      <c r="C896" s="1"/>
      <c r="D896" s="1">
        <v>1096.3691409999999</v>
      </c>
      <c r="E896" s="1">
        <v>1107180.625</v>
      </c>
      <c r="F896" s="1"/>
      <c r="G896" s="1">
        <v>1333.205078</v>
      </c>
      <c r="H896" s="1">
        <v>777462.5</v>
      </c>
      <c r="I896" s="1"/>
      <c r="J896" s="1">
        <v>1522.560547</v>
      </c>
      <c r="K896" s="1">
        <v>668760.0625</v>
      </c>
      <c r="L896" s="1"/>
      <c r="M896" s="1">
        <v>1853.1972659999999</v>
      </c>
      <c r="N896" s="1">
        <v>467807.1875</v>
      </c>
    </row>
    <row r="897" spans="1:14">
      <c r="A897" s="1">
        <v>906.97070299999996</v>
      </c>
      <c r="B897" s="1">
        <v>8254496.5</v>
      </c>
      <c r="C897" s="1"/>
      <c r="D897" s="1">
        <v>1096.591797</v>
      </c>
      <c r="E897" s="1">
        <v>1094350.25</v>
      </c>
      <c r="F897" s="1"/>
      <c r="G897" s="1">
        <v>1333.3964840000001</v>
      </c>
      <c r="H897" s="1">
        <v>776906.375</v>
      </c>
      <c r="I897" s="1"/>
      <c r="J897" s="1">
        <v>1522.7265629999999</v>
      </c>
      <c r="K897" s="1">
        <v>671162.875</v>
      </c>
      <c r="L897" s="1"/>
      <c r="M897" s="1">
        <v>1853.314453</v>
      </c>
      <c r="N897" s="1">
        <v>471598.4375</v>
      </c>
    </row>
    <row r="898" spans="1:14">
      <c r="A898" s="1">
        <v>907.22070299999996</v>
      </c>
      <c r="B898" s="1">
        <v>7547797.5</v>
      </c>
      <c r="C898" s="1"/>
      <c r="D898" s="1">
        <v>1096.8164059999999</v>
      </c>
      <c r="E898" s="1">
        <v>1079284.5</v>
      </c>
      <c r="F898" s="1"/>
      <c r="G898" s="1">
        <v>1333.5878909999999</v>
      </c>
      <c r="H898" s="1">
        <v>770978.125</v>
      </c>
      <c r="I898" s="1"/>
      <c r="J898" s="1">
        <v>1522.890625</v>
      </c>
      <c r="K898" s="1">
        <v>662964.5</v>
      </c>
      <c r="L898" s="1"/>
      <c r="M898" s="1">
        <v>1853.4296879999999</v>
      </c>
      <c r="N898" s="1">
        <v>467935.5625</v>
      </c>
    </row>
    <row r="899" spans="1:14">
      <c r="A899" s="1">
        <v>907.47070299999996</v>
      </c>
      <c r="B899" s="1">
        <v>6909776.5</v>
      </c>
      <c r="C899" s="1"/>
      <c r="D899" s="1">
        <v>1097.0410159999999</v>
      </c>
      <c r="E899" s="1">
        <v>1066374.125</v>
      </c>
      <c r="F899" s="1"/>
      <c r="G899" s="1">
        <v>1333.779297</v>
      </c>
      <c r="H899" s="1">
        <v>764426.5</v>
      </c>
      <c r="I899" s="1"/>
      <c r="J899" s="1">
        <v>1523.0566409999999</v>
      </c>
      <c r="K899" s="1">
        <v>659980.6875</v>
      </c>
      <c r="L899" s="1"/>
      <c r="M899" s="1">
        <v>1853.546875</v>
      </c>
      <c r="N899" s="1">
        <v>461819</v>
      </c>
    </row>
    <row r="900" spans="1:14">
      <c r="A900" s="1">
        <v>907.72070299999996</v>
      </c>
      <c r="B900" s="1">
        <v>6318923</v>
      </c>
      <c r="C900" s="1"/>
      <c r="D900" s="1">
        <v>1097.265625</v>
      </c>
      <c r="E900" s="1">
        <v>1058782.25</v>
      </c>
      <c r="F900" s="1"/>
      <c r="G900" s="1">
        <v>1333.970703</v>
      </c>
      <c r="H900" s="1">
        <v>768005.0625</v>
      </c>
      <c r="I900" s="1"/>
      <c r="J900" s="1">
        <v>1523.220703</v>
      </c>
      <c r="K900" s="1">
        <v>660361.25</v>
      </c>
      <c r="L900" s="1"/>
      <c r="M900" s="1">
        <v>1853.6621090000001</v>
      </c>
      <c r="N900" s="1">
        <v>461857.28125</v>
      </c>
    </row>
    <row r="901" spans="1:14">
      <c r="A901" s="1">
        <v>907.97070299999996</v>
      </c>
      <c r="B901" s="1">
        <v>5778538.5</v>
      </c>
      <c r="C901" s="1"/>
      <c r="D901" s="1">
        <v>1097.4902340000001</v>
      </c>
      <c r="E901" s="1">
        <v>1054623.875</v>
      </c>
      <c r="F901" s="1"/>
      <c r="G901" s="1">
        <v>1334.1621090000001</v>
      </c>
      <c r="H901" s="1">
        <v>770844</v>
      </c>
      <c r="I901" s="1"/>
      <c r="J901" s="1">
        <v>1523.3847659999999</v>
      </c>
      <c r="K901" s="1">
        <v>657752.8125</v>
      </c>
      <c r="L901" s="1"/>
      <c r="M901" s="1">
        <v>1853.779297</v>
      </c>
      <c r="N901" s="1">
        <v>464097.8125</v>
      </c>
    </row>
    <row r="902" spans="1:14">
      <c r="A902" s="1">
        <v>908.22070299999996</v>
      </c>
      <c r="B902" s="1">
        <v>5226972</v>
      </c>
      <c r="C902" s="1"/>
      <c r="D902" s="1">
        <v>1097.7148440000001</v>
      </c>
      <c r="E902" s="1">
        <v>1044856.125</v>
      </c>
      <c r="F902" s="1"/>
      <c r="G902" s="1">
        <v>1334.3535159999999</v>
      </c>
      <c r="H902" s="1">
        <v>766172.1875</v>
      </c>
      <c r="I902" s="1"/>
      <c r="J902" s="1">
        <v>1523.548828</v>
      </c>
      <c r="K902" s="1">
        <v>656211.4375</v>
      </c>
      <c r="L902" s="1"/>
      <c r="M902" s="1">
        <v>1853.8945309999999</v>
      </c>
      <c r="N902" s="1">
        <v>464740.96875</v>
      </c>
    </row>
    <row r="903" spans="1:14">
      <c r="A903" s="1">
        <v>908.47070299999996</v>
      </c>
      <c r="B903" s="1">
        <v>4756374</v>
      </c>
      <c r="C903" s="1"/>
      <c r="D903" s="1">
        <v>1097.9375</v>
      </c>
      <c r="E903" s="1">
        <v>1030719.5625</v>
      </c>
      <c r="F903" s="1"/>
      <c r="G903" s="1">
        <v>1334.5429690000001</v>
      </c>
      <c r="H903" s="1">
        <v>763525.9375</v>
      </c>
      <c r="I903" s="1"/>
      <c r="J903" s="1">
        <v>1523.7128909999999</v>
      </c>
      <c r="K903" s="1">
        <v>652305.8125</v>
      </c>
      <c r="L903" s="1"/>
      <c r="M903" s="1">
        <v>1854.0097659999999</v>
      </c>
      <c r="N903" s="1">
        <v>462367.46875</v>
      </c>
    </row>
    <row r="904" spans="1:14">
      <c r="A904" s="1">
        <v>908.72070299999996</v>
      </c>
      <c r="B904" s="1">
        <v>4350645.5</v>
      </c>
      <c r="C904" s="1"/>
      <c r="D904" s="1">
        <v>1098.1621090000001</v>
      </c>
      <c r="E904" s="1">
        <v>1027671.8125</v>
      </c>
      <c r="F904" s="1"/>
      <c r="G904" s="1">
        <v>1334.734375</v>
      </c>
      <c r="H904" s="1">
        <v>767515.0625</v>
      </c>
      <c r="I904" s="1"/>
      <c r="J904" s="1">
        <v>1523.876953</v>
      </c>
      <c r="K904" s="1">
        <v>646927.125</v>
      </c>
      <c r="L904" s="1"/>
      <c r="M904" s="1">
        <v>1854.125</v>
      </c>
      <c r="N904" s="1">
        <v>458677.625</v>
      </c>
    </row>
    <row r="905" spans="1:14">
      <c r="A905" s="1">
        <v>908.97070299999996</v>
      </c>
      <c r="B905" s="1">
        <v>3988282</v>
      </c>
      <c r="C905" s="1"/>
      <c r="D905" s="1">
        <v>1098.3847659999999</v>
      </c>
      <c r="E905" s="1">
        <v>1022444.625</v>
      </c>
      <c r="F905" s="1"/>
      <c r="G905" s="1">
        <v>1334.9257809999999</v>
      </c>
      <c r="H905" s="1">
        <v>771521.125</v>
      </c>
      <c r="I905" s="1"/>
      <c r="J905" s="1">
        <v>1524.0410159999999</v>
      </c>
      <c r="K905" s="1">
        <v>659360.625</v>
      </c>
      <c r="L905" s="1"/>
      <c r="M905" s="1">
        <v>1854.2421879999999</v>
      </c>
      <c r="N905" s="1">
        <v>457128.6875</v>
      </c>
    </row>
    <row r="906" spans="1:14">
      <c r="A906" s="1">
        <v>909.21875</v>
      </c>
      <c r="B906" s="1">
        <v>3658965.25</v>
      </c>
      <c r="C906" s="1"/>
      <c r="D906" s="1">
        <v>1098.609375</v>
      </c>
      <c r="E906" s="1">
        <v>1015045.5625</v>
      </c>
      <c r="F906" s="1"/>
      <c r="G906" s="1">
        <v>1335.1171879999999</v>
      </c>
      <c r="H906" s="1">
        <v>772827.5625</v>
      </c>
      <c r="I906" s="1"/>
      <c r="J906" s="1">
        <v>1524.205078</v>
      </c>
      <c r="K906" s="1">
        <v>661196.75</v>
      </c>
      <c r="L906" s="1"/>
      <c r="M906" s="1">
        <v>1854.357422</v>
      </c>
      <c r="N906" s="1">
        <v>462170.1875</v>
      </c>
    </row>
    <row r="907" spans="1:14">
      <c r="A907" s="1">
        <v>909.46875</v>
      </c>
      <c r="B907" s="1">
        <v>3382098.25</v>
      </c>
      <c r="C907" s="1"/>
      <c r="D907" s="1">
        <v>1098.8320309999999</v>
      </c>
      <c r="E907" s="1">
        <v>1008458.8125</v>
      </c>
      <c r="F907" s="1"/>
      <c r="G907" s="1">
        <v>1335.3066409999999</v>
      </c>
      <c r="H907" s="1">
        <v>770317.625</v>
      </c>
      <c r="I907" s="1"/>
      <c r="J907" s="1">
        <v>1524.3691409999999</v>
      </c>
      <c r="K907" s="1">
        <v>657136.9375</v>
      </c>
      <c r="L907" s="1"/>
      <c r="M907" s="1">
        <v>1854.4726559999999</v>
      </c>
      <c r="N907" s="1">
        <v>458888.1875</v>
      </c>
    </row>
    <row r="908" spans="1:14">
      <c r="A908" s="1">
        <v>909.71875</v>
      </c>
      <c r="B908" s="1">
        <v>3120901.25</v>
      </c>
      <c r="C908" s="1"/>
      <c r="D908" s="1">
        <v>1099.0566409999999</v>
      </c>
      <c r="E908" s="1">
        <v>998197.0625</v>
      </c>
      <c r="F908" s="1"/>
      <c r="G908" s="1">
        <v>1335.498047</v>
      </c>
      <c r="H908" s="1">
        <v>771358.9375</v>
      </c>
      <c r="I908" s="1"/>
      <c r="J908" s="1">
        <v>1524.533203</v>
      </c>
      <c r="K908" s="1">
        <v>655132.4375</v>
      </c>
      <c r="L908" s="1"/>
      <c r="M908" s="1">
        <v>1854.5878909999999</v>
      </c>
      <c r="N908" s="1">
        <v>459341.625</v>
      </c>
    </row>
    <row r="909" spans="1:14">
      <c r="A909" s="1">
        <v>909.96679700000004</v>
      </c>
      <c r="B909" s="1">
        <v>2891308.25</v>
      </c>
      <c r="C909" s="1"/>
      <c r="D909" s="1">
        <v>1099.279297</v>
      </c>
      <c r="E909" s="1">
        <v>987342.4375</v>
      </c>
      <c r="F909" s="1"/>
      <c r="G909" s="1">
        <v>1335.6875</v>
      </c>
      <c r="H909" s="1">
        <v>761024.1875</v>
      </c>
      <c r="I909" s="1"/>
      <c r="J909" s="1">
        <v>1524.6972659999999</v>
      </c>
      <c r="K909" s="1">
        <v>653684.875</v>
      </c>
      <c r="L909" s="1"/>
      <c r="M909" s="1">
        <v>1854.703125</v>
      </c>
      <c r="N909" s="1">
        <v>455361.1875</v>
      </c>
    </row>
    <row r="910" spans="1:14">
      <c r="A910" s="1">
        <v>910.21679700000004</v>
      </c>
      <c r="B910" s="1">
        <v>2697948</v>
      </c>
      <c r="C910" s="1"/>
      <c r="D910" s="1">
        <v>1099.501953</v>
      </c>
      <c r="E910" s="1">
        <v>982352.1875</v>
      </c>
      <c r="F910" s="1"/>
      <c r="G910" s="1">
        <v>1335.8789059999999</v>
      </c>
      <c r="H910" s="1">
        <v>763846.6875</v>
      </c>
      <c r="I910" s="1"/>
      <c r="J910" s="1">
        <v>1524.859375</v>
      </c>
      <c r="K910" s="1">
        <v>652986.9375</v>
      </c>
      <c r="L910" s="1"/>
      <c r="M910" s="1">
        <v>1854.8183590000001</v>
      </c>
      <c r="N910" s="1">
        <v>456754.34375</v>
      </c>
    </row>
    <row r="911" spans="1:14">
      <c r="A911" s="1">
        <v>910.46484399999997</v>
      </c>
      <c r="B911" s="1">
        <v>2541033.25</v>
      </c>
      <c r="C911" s="1"/>
      <c r="D911" s="1">
        <v>1099.7246090000001</v>
      </c>
      <c r="E911" s="1">
        <v>981603.375</v>
      </c>
      <c r="F911" s="1"/>
      <c r="G911" s="1">
        <v>1336.0683590000001</v>
      </c>
      <c r="H911" s="1">
        <v>764898.375</v>
      </c>
      <c r="I911" s="1"/>
      <c r="J911" s="1">
        <v>1525.0234379999999</v>
      </c>
      <c r="K911" s="1">
        <v>650444.9375</v>
      </c>
      <c r="L911" s="1"/>
      <c r="M911" s="1">
        <v>1854.9335940000001</v>
      </c>
      <c r="N911" s="1">
        <v>457500.25</v>
      </c>
    </row>
    <row r="912" spans="1:14">
      <c r="A912" s="1">
        <v>910.71484399999997</v>
      </c>
      <c r="B912" s="1">
        <v>2395893.75</v>
      </c>
      <c r="C912" s="1"/>
      <c r="D912" s="1">
        <v>1099.9472659999999</v>
      </c>
      <c r="E912" s="1">
        <v>976118.75</v>
      </c>
      <c r="F912" s="1"/>
      <c r="G912" s="1">
        <v>1336.2578129999999</v>
      </c>
      <c r="H912" s="1">
        <v>766584.9375</v>
      </c>
      <c r="I912" s="1"/>
      <c r="J912" s="1">
        <v>1525.1875</v>
      </c>
      <c r="K912" s="1">
        <v>647176.625</v>
      </c>
      <c r="L912" s="1"/>
      <c r="M912" s="1">
        <v>1855.048828</v>
      </c>
      <c r="N912" s="1">
        <v>458918.4375</v>
      </c>
    </row>
    <row r="913" spans="1:14">
      <c r="A913" s="1">
        <v>910.96289100000001</v>
      </c>
      <c r="B913" s="1">
        <v>2288185.25</v>
      </c>
      <c r="C913" s="1"/>
      <c r="D913" s="1">
        <v>1100.171875</v>
      </c>
      <c r="E913" s="1">
        <v>980146.25</v>
      </c>
      <c r="F913" s="1"/>
      <c r="G913" s="1">
        <v>1336.4492190000001</v>
      </c>
      <c r="H913" s="1">
        <v>772293.6875</v>
      </c>
      <c r="I913" s="1"/>
      <c r="J913" s="1">
        <v>1525.3496090000001</v>
      </c>
      <c r="K913" s="1">
        <v>647609.75</v>
      </c>
      <c r="L913" s="1"/>
      <c r="M913" s="1">
        <v>1855.1621090000001</v>
      </c>
      <c r="N913" s="1">
        <v>457484.40625</v>
      </c>
    </row>
    <row r="914" spans="1:14">
      <c r="A914" s="1">
        <v>911.21093800000006</v>
      </c>
      <c r="B914" s="1">
        <v>2179955</v>
      </c>
      <c r="C914" s="1"/>
      <c r="D914" s="1">
        <v>1100.3945309999999</v>
      </c>
      <c r="E914" s="1">
        <v>972426.1875</v>
      </c>
      <c r="F914" s="1"/>
      <c r="G914" s="1">
        <v>1336.638672</v>
      </c>
      <c r="H914" s="1">
        <v>768262.625</v>
      </c>
      <c r="I914" s="1"/>
      <c r="J914" s="1">
        <v>1525.513672</v>
      </c>
      <c r="K914" s="1">
        <v>648220.5625</v>
      </c>
      <c r="L914" s="1"/>
      <c r="M914" s="1">
        <v>1855.2773440000001</v>
      </c>
      <c r="N914" s="1">
        <v>459156.96875</v>
      </c>
    </row>
    <row r="915" spans="1:14">
      <c r="A915" s="1">
        <v>911.45898399999999</v>
      </c>
      <c r="B915" s="1">
        <v>2083374.125</v>
      </c>
      <c r="C915" s="1"/>
      <c r="D915" s="1">
        <v>1100.6171879999999</v>
      </c>
      <c r="E915" s="1">
        <v>967285.9375</v>
      </c>
      <c r="F915" s="1"/>
      <c r="G915" s="1">
        <v>1336.828125</v>
      </c>
      <c r="H915" s="1">
        <v>770131.0625</v>
      </c>
      <c r="I915" s="1"/>
      <c r="J915" s="1">
        <v>1525.6757809999999</v>
      </c>
      <c r="K915" s="1">
        <v>648078.125</v>
      </c>
      <c r="L915" s="1"/>
      <c r="M915" s="1">
        <v>1855.392578</v>
      </c>
      <c r="N915" s="1">
        <v>459886.125</v>
      </c>
    </row>
    <row r="916" spans="1:14">
      <c r="A916" s="1">
        <v>911.70898399999999</v>
      </c>
      <c r="B916" s="1">
        <v>2000447.375</v>
      </c>
      <c r="C916" s="1"/>
      <c r="D916" s="1">
        <v>1100.8378909999999</v>
      </c>
      <c r="E916" s="1">
        <v>963559.375</v>
      </c>
      <c r="F916" s="1"/>
      <c r="G916" s="1">
        <v>1337.017578</v>
      </c>
      <c r="H916" s="1">
        <v>771353.5625</v>
      </c>
      <c r="I916" s="1"/>
      <c r="J916" s="1">
        <v>1525.8398440000001</v>
      </c>
      <c r="K916" s="1">
        <v>651485.25</v>
      </c>
      <c r="L916" s="1"/>
      <c r="M916" s="1">
        <v>1855.5058590000001</v>
      </c>
      <c r="N916" s="1">
        <v>457228.53125</v>
      </c>
    </row>
    <row r="917" spans="1:14">
      <c r="A917" s="1">
        <v>911.95703100000003</v>
      </c>
      <c r="B917" s="1">
        <v>1932008.25</v>
      </c>
      <c r="C917" s="1"/>
      <c r="D917" s="1">
        <v>1101.060547</v>
      </c>
      <c r="E917" s="1">
        <v>969451.5625</v>
      </c>
      <c r="F917" s="1"/>
      <c r="G917" s="1">
        <v>1337.2070309999999</v>
      </c>
      <c r="H917" s="1">
        <v>771865.375</v>
      </c>
      <c r="I917" s="1"/>
      <c r="J917" s="1">
        <v>1526.001953</v>
      </c>
      <c r="K917" s="1">
        <v>648576.8125</v>
      </c>
      <c r="L917" s="1"/>
      <c r="M917" s="1">
        <v>1855.6210940000001</v>
      </c>
      <c r="N917" s="1">
        <v>457936.09375</v>
      </c>
    </row>
    <row r="918" spans="1:14">
      <c r="A918" s="1">
        <v>912.20507799999996</v>
      </c>
      <c r="B918" s="1">
        <v>1869655.875</v>
      </c>
      <c r="C918" s="1"/>
      <c r="D918" s="1">
        <v>1101.283203</v>
      </c>
      <c r="E918" s="1">
        <v>960843.4375</v>
      </c>
      <c r="F918" s="1"/>
      <c r="G918" s="1">
        <v>1337.3964840000001</v>
      </c>
      <c r="H918" s="1">
        <v>771487.375</v>
      </c>
      <c r="I918" s="1"/>
      <c r="J918" s="1">
        <v>1526.1660159999999</v>
      </c>
      <c r="K918" s="1">
        <v>652003.0625</v>
      </c>
      <c r="L918" s="1"/>
      <c r="M918" s="1">
        <v>1855.736328</v>
      </c>
      <c r="N918" s="1">
        <v>454555.40625</v>
      </c>
    </row>
    <row r="919" spans="1:14">
      <c r="A919" s="1">
        <v>912.453125</v>
      </c>
      <c r="B919" s="1">
        <v>1810328.125</v>
      </c>
      <c r="C919" s="1"/>
      <c r="D919" s="1">
        <v>1101.5058590000001</v>
      </c>
      <c r="E919" s="1">
        <v>961479</v>
      </c>
      <c r="F919" s="1"/>
      <c r="G919" s="1">
        <v>1337.5859379999999</v>
      </c>
      <c r="H919" s="1">
        <v>769454.625</v>
      </c>
      <c r="I919" s="1"/>
      <c r="J919" s="1">
        <v>1526.328125</v>
      </c>
      <c r="K919" s="1">
        <v>654010.875</v>
      </c>
      <c r="L919" s="1"/>
      <c r="M919" s="1">
        <v>1855.8496090000001</v>
      </c>
      <c r="N919" s="1">
        <v>459692.21875</v>
      </c>
    </row>
    <row r="920" spans="1:14">
      <c r="A920" s="1">
        <v>912.70117200000004</v>
      </c>
      <c r="B920" s="1">
        <v>1763039.75</v>
      </c>
      <c r="C920" s="1"/>
      <c r="D920" s="1">
        <v>1101.7285159999999</v>
      </c>
      <c r="E920" s="1">
        <v>960932.125</v>
      </c>
      <c r="F920" s="1"/>
      <c r="G920" s="1">
        <v>1337.7753909999999</v>
      </c>
      <c r="H920" s="1">
        <v>773938.125</v>
      </c>
      <c r="I920" s="1"/>
      <c r="J920" s="1">
        <v>1526.4902340000001</v>
      </c>
      <c r="K920" s="1">
        <v>653633.75</v>
      </c>
      <c r="L920" s="1"/>
      <c r="M920" s="1">
        <v>1855.9628909999999</v>
      </c>
      <c r="N920" s="1">
        <v>458650.90625</v>
      </c>
    </row>
    <row r="921" spans="1:14">
      <c r="A921" s="1">
        <v>912.94921899999997</v>
      </c>
      <c r="B921" s="1">
        <v>1714347.875</v>
      </c>
      <c r="C921" s="1"/>
      <c r="D921" s="1">
        <v>1101.9492190000001</v>
      </c>
      <c r="E921" s="1">
        <v>957203.4375</v>
      </c>
      <c r="F921" s="1"/>
      <c r="G921" s="1">
        <v>1337.9648440000001</v>
      </c>
      <c r="H921" s="1">
        <v>772859.5625</v>
      </c>
      <c r="I921" s="1"/>
      <c r="J921" s="1">
        <v>1526.6523440000001</v>
      </c>
      <c r="K921" s="1">
        <v>650066</v>
      </c>
      <c r="L921" s="1"/>
      <c r="M921" s="1">
        <v>1856.078125</v>
      </c>
      <c r="N921" s="1">
        <v>464433.90625</v>
      </c>
    </row>
    <row r="922" spans="1:14">
      <c r="A922" s="1">
        <v>913.19531300000006</v>
      </c>
      <c r="B922" s="1">
        <v>1656905.375</v>
      </c>
      <c r="C922" s="1"/>
      <c r="D922" s="1">
        <v>1102.171875</v>
      </c>
      <c r="E922" s="1">
        <v>941033.625</v>
      </c>
      <c r="F922" s="1"/>
      <c r="G922" s="1">
        <v>1338.154297</v>
      </c>
      <c r="H922" s="1">
        <v>765151.875</v>
      </c>
      <c r="I922" s="1"/>
      <c r="J922" s="1">
        <v>1526.814453</v>
      </c>
      <c r="K922" s="1">
        <v>640911.4375</v>
      </c>
      <c r="L922" s="1"/>
      <c r="M922" s="1">
        <v>1856.1914059999999</v>
      </c>
      <c r="N922" s="1">
        <v>456879.9375</v>
      </c>
    </row>
    <row r="923" spans="1:14">
      <c r="A923" s="1">
        <v>913.44335899999999</v>
      </c>
      <c r="B923" s="1">
        <v>1622518.375</v>
      </c>
      <c r="C923" s="1"/>
      <c r="D923" s="1">
        <v>1102.392578</v>
      </c>
      <c r="E923" s="1">
        <v>933965.875</v>
      </c>
      <c r="F923" s="1"/>
      <c r="G923" s="1">
        <v>1338.34375</v>
      </c>
      <c r="H923" s="1">
        <v>761146.5625</v>
      </c>
      <c r="I923" s="1"/>
      <c r="J923" s="1">
        <v>1526.9765629999999</v>
      </c>
      <c r="K923" s="1">
        <v>640123.9375</v>
      </c>
      <c r="L923" s="1"/>
      <c r="M923" s="1">
        <v>1856.3046879999999</v>
      </c>
      <c r="N923" s="1">
        <v>451027.6875</v>
      </c>
    </row>
    <row r="924" spans="1:14">
      <c r="A924" s="1">
        <v>913.69140600000003</v>
      </c>
      <c r="B924" s="1">
        <v>1590437.75</v>
      </c>
      <c r="C924" s="1"/>
      <c r="D924" s="1">
        <v>1102.6152340000001</v>
      </c>
      <c r="E924" s="1">
        <v>940775.625</v>
      </c>
      <c r="F924" s="1"/>
      <c r="G924" s="1">
        <v>1338.53125</v>
      </c>
      <c r="H924" s="1">
        <v>768122.9375</v>
      </c>
      <c r="I924" s="1"/>
      <c r="J924" s="1">
        <v>1527.138672</v>
      </c>
      <c r="K924" s="1">
        <v>640033.9375</v>
      </c>
      <c r="L924" s="1"/>
      <c r="M924" s="1">
        <v>1856.419922</v>
      </c>
      <c r="N924" s="1">
        <v>453916.0625</v>
      </c>
    </row>
    <row r="925" spans="1:14">
      <c r="A925" s="1">
        <v>913.93945299999996</v>
      </c>
      <c r="B925" s="1">
        <v>1563472</v>
      </c>
      <c r="C925" s="1"/>
      <c r="D925" s="1">
        <v>1102.8359379999999</v>
      </c>
      <c r="E925" s="1">
        <v>948929.75</v>
      </c>
      <c r="F925" s="1"/>
      <c r="G925" s="1">
        <v>1338.720703</v>
      </c>
      <c r="H925" s="1">
        <v>772770.4375</v>
      </c>
      <c r="I925" s="1"/>
      <c r="J925" s="1">
        <v>1527.3007809999999</v>
      </c>
      <c r="K925" s="1">
        <v>651798.75</v>
      </c>
      <c r="L925" s="1"/>
      <c r="M925" s="1">
        <v>1856.533203</v>
      </c>
      <c r="N925" s="1">
        <v>458293.75</v>
      </c>
    </row>
    <row r="926" spans="1:14">
      <c r="A926" s="1">
        <v>914.18554700000004</v>
      </c>
      <c r="B926" s="1">
        <v>1531092.75</v>
      </c>
      <c r="C926" s="1"/>
      <c r="D926" s="1">
        <v>1103.0585940000001</v>
      </c>
      <c r="E926" s="1">
        <v>943650.8125</v>
      </c>
      <c r="F926" s="1"/>
      <c r="G926" s="1">
        <v>1338.9101559999999</v>
      </c>
      <c r="H926" s="1">
        <v>773386.375</v>
      </c>
      <c r="I926" s="1"/>
      <c r="J926" s="1">
        <v>1527.4628909999999</v>
      </c>
      <c r="K926" s="1">
        <v>646714.8125</v>
      </c>
      <c r="L926" s="1"/>
      <c r="M926" s="1">
        <v>1856.6464840000001</v>
      </c>
      <c r="N926" s="1">
        <v>454634.75</v>
      </c>
    </row>
    <row r="927" spans="1:14">
      <c r="A927" s="1">
        <v>914.43359399999997</v>
      </c>
      <c r="B927" s="1">
        <v>1502389.75</v>
      </c>
      <c r="C927" s="1"/>
      <c r="D927" s="1">
        <v>1103.279297</v>
      </c>
      <c r="E927" s="1">
        <v>936221.5</v>
      </c>
      <c r="F927" s="1"/>
      <c r="G927" s="1">
        <v>1339.0976559999999</v>
      </c>
      <c r="H927" s="1">
        <v>769542.375</v>
      </c>
      <c r="I927" s="1"/>
      <c r="J927" s="1">
        <v>1527.625</v>
      </c>
      <c r="K927" s="1">
        <v>645064.6875</v>
      </c>
      <c r="L927" s="1"/>
      <c r="M927" s="1">
        <v>1856.7597659999999</v>
      </c>
      <c r="N927" s="1">
        <v>453136.15625</v>
      </c>
    </row>
    <row r="928" spans="1:14">
      <c r="A928" s="1">
        <v>914.67968800000006</v>
      </c>
      <c r="B928" s="1">
        <v>1470578.625</v>
      </c>
      <c r="C928" s="1"/>
      <c r="D928" s="1">
        <v>1103.5</v>
      </c>
      <c r="E928" s="1">
        <v>925418.6875</v>
      </c>
      <c r="F928" s="1"/>
      <c r="G928" s="1">
        <v>1339.2871090000001</v>
      </c>
      <c r="H928" s="1">
        <v>759095.5</v>
      </c>
      <c r="I928" s="1"/>
      <c r="J928" s="1">
        <v>1527.7871090000001</v>
      </c>
      <c r="K928" s="1">
        <v>636974.5</v>
      </c>
      <c r="L928" s="1"/>
      <c r="M928" s="1">
        <v>1856.873047</v>
      </c>
      <c r="N928" s="1">
        <v>448084.21875</v>
      </c>
    </row>
    <row r="929" spans="1:14">
      <c r="A929" s="1">
        <v>914.92773399999999</v>
      </c>
      <c r="B929" s="1">
        <v>1453114</v>
      </c>
      <c r="C929" s="1"/>
      <c r="D929" s="1">
        <v>1103.7226559999999</v>
      </c>
      <c r="E929" s="1">
        <v>924981.125</v>
      </c>
      <c r="F929" s="1"/>
      <c r="G929" s="1">
        <v>1339.4746090000001</v>
      </c>
      <c r="H929" s="1">
        <v>760536.1875</v>
      </c>
      <c r="I929" s="1"/>
      <c r="J929" s="1">
        <v>1527.9492190000001</v>
      </c>
      <c r="K929" s="1">
        <v>637329.0625</v>
      </c>
      <c r="L929" s="1"/>
      <c r="M929" s="1">
        <v>1856.986328</v>
      </c>
      <c r="N929" s="1">
        <v>448960.5625</v>
      </c>
    </row>
    <row r="930" spans="1:14">
      <c r="A930" s="1">
        <v>915.17382799999996</v>
      </c>
      <c r="B930" s="1">
        <v>1440700.875</v>
      </c>
      <c r="C930" s="1"/>
      <c r="D930" s="1">
        <v>1103.9433590000001</v>
      </c>
      <c r="E930" s="1">
        <v>927530.625</v>
      </c>
      <c r="F930" s="1"/>
      <c r="G930" s="1">
        <v>1339.6621090000001</v>
      </c>
      <c r="H930" s="1">
        <v>767547.0625</v>
      </c>
      <c r="I930" s="1"/>
      <c r="J930" s="1">
        <v>1528.109375</v>
      </c>
      <c r="K930" s="1">
        <v>639265.5625</v>
      </c>
      <c r="L930" s="1"/>
      <c r="M930" s="1">
        <v>1857.0996090000001</v>
      </c>
      <c r="N930" s="1">
        <v>452287.59375</v>
      </c>
    </row>
    <row r="931" spans="1:14">
      <c r="A931" s="1">
        <v>915.41992200000004</v>
      </c>
      <c r="B931" s="1">
        <v>1421488</v>
      </c>
      <c r="C931" s="1"/>
      <c r="D931" s="1">
        <v>1104.1640629999999</v>
      </c>
      <c r="E931" s="1">
        <v>931435.1875</v>
      </c>
      <c r="F931" s="1"/>
      <c r="G931" s="1">
        <v>1339.8515629999999</v>
      </c>
      <c r="H931" s="1">
        <v>768763.0625</v>
      </c>
      <c r="I931" s="1"/>
      <c r="J931" s="1">
        <v>1528.2714840000001</v>
      </c>
      <c r="K931" s="1">
        <v>638412.375</v>
      </c>
      <c r="L931" s="1"/>
      <c r="M931" s="1">
        <v>1857.2128909999999</v>
      </c>
      <c r="N931" s="1">
        <v>453296.84375</v>
      </c>
    </row>
    <row r="932" spans="1:14">
      <c r="A932" s="1">
        <v>915.66796899999997</v>
      </c>
      <c r="B932" s="1">
        <v>1408873.375</v>
      </c>
      <c r="C932" s="1"/>
      <c r="D932" s="1">
        <v>1104.3847659999999</v>
      </c>
      <c r="E932" s="1">
        <v>931053.875</v>
      </c>
      <c r="F932" s="1"/>
      <c r="G932" s="1">
        <v>1340.0390629999999</v>
      </c>
      <c r="H932" s="1">
        <v>774299.25</v>
      </c>
      <c r="I932" s="1"/>
      <c r="J932" s="1">
        <v>1528.4335940000001</v>
      </c>
      <c r="K932" s="1">
        <v>643040.875</v>
      </c>
      <c r="L932" s="1"/>
      <c r="M932" s="1">
        <v>1857.326172</v>
      </c>
      <c r="N932" s="1">
        <v>454457.09375</v>
      </c>
    </row>
    <row r="933" spans="1:14">
      <c r="A933" s="1">
        <v>915.91406300000006</v>
      </c>
      <c r="B933" s="1">
        <v>1392434.75</v>
      </c>
      <c r="C933" s="1"/>
      <c r="D933" s="1">
        <v>1104.6054690000001</v>
      </c>
      <c r="E933" s="1">
        <v>931578.3125</v>
      </c>
      <c r="F933" s="1"/>
      <c r="G933" s="1">
        <v>1340.2265629999999</v>
      </c>
      <c r="H933" s="1">
        <v>777379.375</v>
      </c>
      <c r="I933" s="1"/>
      <c r="J933" s="1">
        <v>1528.59375</v>
      </c>
      <c r="K933" s="1">
        <v>641889.75</v>
      </c>
      <c r="L933" s="1"/>
      <c r="M933" s="1">
        <v>1857.439453</v>
      </c>
      <c r="N933" s="1">
        <v>456644.21875</v>
      </c>
    </row>
    <row r="934" spans="1:14">
      <c r="A934" s="1">
        <v>916.16015600000003</v>
      </c>
      <c r="B934" s="1">
        <v>1375991.125</v>
      </c>
      <c r="C934" s="1"/>
      <c r="D934" s="1">
        <v>1104.826172</v>
      </c>
      <c r="E934" s="1">
        <v>928246.5</v>
      </c>
      <c r="F934" s="1"/>
      <c r="G934" s="1">
        <v>1340.4140629999999</v>
      </c>
      <c r="H934" s="1">
        <v>770326.9375</v>
      </c>
      <c r="I934" s="1"/>
      <c r="J934" s="1">
        <v>1528.7558590000001</v>
      </c>
      <c r="K934" s="1">
        <v>640871.6875</v>
      </c>
      <c r="L934" s="1"/>
      <c r="M934" s="1">
        <v>1857.5507809999999</v>
      </c>
      <c r="N934" s="1">
        <v>452102.90625</v>
      </c>
    </row>
    <row r="935" spans="1:14">
      <c r="A935" s="1">
        <v>916.40625</v>
      </c>
      <c r="B935" s="1">
        <v>1353485.625</v>
      </c>
      <c r="C935" s="1"/>
      <c r="D935" s="1">
        <v>1105.046875</v>
      </c>
      <c r="E935" s="1">
        <v>926321.25</v>
      </c>
      <c r="F935" s="1"/>
      <c r="G935" s="1">
        <v>1340.6035159999999</v>
      </c>
      <c r="H935" s="1">
        <v>767400.1875</v>
      </c>
      <c r="I935" s="1"/>
      <c r="J935" s="1">
        <v>1528.9160159999999</v>
      </c>
      <c r="K935" s="1">
        <v>642112.375</v>
      </c>
      <c r="L935" s="1"/>
      <c r="M935" s="1">
        <v>1857.6640629999999</v>
      </c>
      <c r="N935" s="1">
        <v>450441.375</v>
      </c>
    </row>
    <row r="936" spans="1:14">
      <c r="A936" s="1">
        <v>916.65234399999997</v>
      </c>
      <c r="B936" s="1">
        <v>1340377.125</v>
      </c>
      <c r="C936" s="1"/>
      <c r="D936" s="1">
        <v>1105.265625</v>
      </c>
      <c r="E936" s="1">
        <v>917537.3125</v>
      </c>
      <c r="F936" s="1"/>
      <c r="G936" s="1">
        <v>1340.7910159999999</v>
      </c>
      <c r="H936" s="1">
        <v>760372.75</v>
      </c>
      <c r="I936" s="1"/>
      <c r="J936" s="1">
        <v>1529.076172</v>
      </c>
      <c r="K936" s="1">
        <v>637543.25</v>
      </c>
      <c r="L936" s="1"/>
      <c r="M936" s="1">
        <v>1857.7773440000001</v>
      </c>
      <c r="N936" s="1">
        <v>444580.6875</v>
      </c>
    </row>
    <row r="937" spans="1:14">
      <c r="A937" s="1">
        <v>916.89843800000006</v>
      </c>
      <c r="B937" s="1">
        <v>1332564.75</v>
      </c>
      <c r="C937" s="1"/>
      <c r="D937" s="1">
        <v>1105.486328</v>
      </c>
      <c r="E937" s="1">
        <v>928274.3125</v>
      </c>
      <c r="F937" s="1"/>
      <c r="G937" s="1">
        <v>1340.9785159999999</v>
      </c>
      <c r="H937" s="1">
        <v>764196.6875</v>
      </c>
      <c r="I937" s="1"/>
      <c r="J937" s="1">
        <v>1529.2382809999999</v>
      </c>
      <c r="K937" s="1">
        <v>633882.5</v>
      </c>
      <c r="L937" s="1"/>
      <c r="M937" s="1">
        <v>1857.888672</v>
      </c>
      <c r="N937" s="1">
        <v>445352.3125</v>
      </c>
    </row>
    <row r="938" spans="1:14">
      <c r="A938" s="1">
        <v>917.14453100000003</v>
      </c>
      <c r="B938" s="1">
        <v>1317573.375</v>
      </c>
      <c r="C938" s="1"/>
      <c r="D938" s="1">
        <v>1105.7070309999999</v>
      </c>
      <c r="E938" s="1">
        <v>925273.0625</v>
      </c>
      <c r="F938" s="1"/>
      <c r="G938" s="1">
        <v>1341.1660159999999</v>
      </c>
      <c r="H938" s="1">
        <v>768346.1875</v>
      </c>
      <c r="I938" s="1"/>
      <c r="J938" s="1">
        <v>1529.3984379999999</v>
      </c>
      <c r="K938" s="1">
        <v>638045</v>
      </c>
      <c r="L938" s="1"/>
      <c r="M938" s="1">
        <v>1858.001953</v>
      </c>
      <c r="N938" s="1">
        <v>450478.8125</v>
      </c>
    </row>
    <row r="939" spans="1:14">
      <c r="A939" s="1">
        <v>917.390625</v>
      </c>
      <c r="B939" s="1">
        <v>1309890.625</v>
      </c>
      <c r="C939" s="1"/>
      <c r="D939" s="1">
        <v>1105.9277340000001</v>
      </c>
      <c r="E939" s="1">
        <v>927963.4375</v>
      </c>
      <c r="F939" s="1"/>
      <c r="G939" s="1">
        <v>1341.3535159999999</v>
      </c>
      <c r="H939" s="1">
        <v>771998.3125</v>
      </c>
      <c r="I939" s="1"/>
      <c r="J939" s="1">
        <v>1529.5585940000001</v>
      </c>
      <c r="K939" s="1">
        <v>641132.25</v>
      </c>
      <c r="L939" s="1"/>
      <c r="M939" s="1">
        <v>1858.1132809999999</v>
      </c>
      <c r="N939" s="1">
        <v>452609.0625</v>
      </c>
    </row>
    <row r="940" spans="1:14">
      <c r="A940" s="1">
        <v>917.63671899999997</v>
      </c>
      <c r="B940" s="1">
        <v>1296150.25</v>
      </c>
      <c r="C940" s="1"/>
      <c r="D940" s="1">
        <v>1106.1464840000001</v>
      </c>
      <c r="E940" s="1">
        <v>922822.125</v>
      </c>
      <c r="F940" s="1"/>
      <c r="G940" s="1">
        <v>1341.5390629999999</v>
      </c>
      <c r="H940" s="1">
        <v>771612.3125</v>
      </c>
      <c r="I940" s="1"/>
      <c r="J940" s="1">
        <v>1529.71875</v>
      </c>
      <c r="K940" s="1">
        <v>643847.875</v>
      </c>
      <c r="L940" s="1"/>
      <c r="M940" s="1">
        <v>1858.2265629999999</v>
      </c>
      <c r="N940" s="1">
        <v>452272.3125</v>
      </c>
    </row>
    <row r="941" spans="1:14">
      <c r="A941" s="1">
        <v>917.88281300000006</v>
      </c>
      <c r="B941" s="1">
        <v>1286164.75</v>
      </c>
      <c r="C941" s="1"/>
      <c r="D941" s="1">
        <v>1106.3671879999999</v>
      </c>
      <c r="E941" s="1">
        <v>920032.5</v>
      </c>
      <c r="F941" s="1"/>
      <c r="G941" s="1">
        <v>1341.7265629999999</v>
      </c>
      <c r="H941" s="1">
        <v>773247.875</v>
      </c>
      <c r="I941" s="1"/>
      <c r="J941" s="1">
        <v>1529.8808590000001</v>
      </c>
      <c r="K941" s="1">
        <v>641233.0625</v>
      </c>
      <c r="L941" s="1"/>
      <c r="M941" s="1">
        <v>1858.3378909999999</v>
      </c>
      <c r="N941" s="1">
        <v>451526.375</v>
      </c>
    </row>
    <row r="942" spans="1:14">
      <c r="A942" s="1">
        <v>918.12695299999996</v>
      </c>
      <c r="B942" s="1">
        <v>1269201.5</v>
      </c>
      <c r="C942" s="1"/>
      <c r="D942" s="1">
        <v>1106.5859379999999</v>
      </c>
      <c r="E942" s="1">
        <v>913905.9375</v>
      </c>
      <c r="F942" s="1"/>
      <c r="G942" s="1">
        <v>1341.9140629999999</v>
      </c>
      <c r="H942" s="1">
        <v>767591.25</v>
      </c>
      <c r="I942" s="1"/>
      <c r="J942" s="1">
        <v>1530.0410159999999</v>
      </c>
      <c r="K942" s="1">
        <v>632992.125</v>
      </c>
      <c r="L942" s="1"/>
      <c r="M942" s="1">
        <v>1858.4492190000001</v>
      </c>
      <c r="N942" s="1">
        <v>448454.78125</v>
      </c>
    </row>
    <row r="943" spans="1:14">
      <c r="A943" s="1">
        <v>918.37304700000004</v>
      </c>
      <c r="B943" s="1">
        <v>1262896.75</v>
      </c>
      <c r="C943" s="1"/>
      <c r="D943" s="1">
        <v>1106.8066409999999</v>
      </c>
      <c r="E943" s="1">
        <v>909825.1875</v>
      </c>
      <c r="F943" s="1"/>
      <c r="G943" s="1">
        <v>1342.1015629999999</v>
      </c>
      <c r="H943" s="1">
        <v>761451.125</v>
      </c>
      <c r="I943" s="1"/>
      <c r="J943" s="1">
        <v>1530.201172</v>
      </c>
      <c r="K943" s="1">
        <v>635331.25</v>
      </c>
      <c r="L943" s="1"/>
      <c r="M943" s="1">
        <v>1858.5625</v>
      </c>
      <c r="N943" s="1">
        <v>444279.21875</v>
      </c>
    </row>
    <row r="944" spans="1:14">
      <c r="A944" s="1">
        <v>918.61914100000001</v>
      </c>
      <c r="B944" s="1">
        <v>1250800</v>
      </c>
      <c r="C944" s="1"/>
      <c r="D944" s="1">
        <v>1107.0253909999999</v>
      </c>
      <c r="E944" s="1">
        <v>913622.375</v>
      </c>
      <c r="F944" s="1"/>
      <c r="G944" s="1">
        <v>1342.2871090000001</v>
      </c>
      <c r="H944" s="1">
        <v>766373</v>
      </c>
      <c r="I944" s="1"/>
      <c r="J944" s="1">
        <v>1530.361328</v>
      </c>
      <c r="K944" s="1">
        <v>629093.0625</v>
      </c>
      <c r="L944" s="1"/>
      <c r="M944" s="1">
        <v>1858.673828</v>
      </c>
      <c r="N944" s="1">
        <v>445076.34375</v>
      </c>
    </row>
    <row r="945" spans="1:14">
      <c r="A945" s="1">
        <v>918.86328100000003</v>
      </c>
      <c r="B945" s="1">
        <v>1250505.375</v>
      </c>
      <c r="C945" s="1"/>
      <c r="D945" s="1">
        <v>1107.2460940000001</v>
      </c>
      <c r="E945" s="1">
        <v>912293.875</v>
      </c>
      <c r="F945" s="1"/>
      <c r="G945" s="1">
        <v>1342.4746090000001</v>
      </c>
      <c r="H945" s="1">
        <v>771881</v>
      </c>
      <c r="I945" s="1"/>
      <c r="J945" s="1">
        <v>1530.5214840000001</v>
      </c>
      <c r="K945" s="1">
        <v>633676.75</v>
      </c>
      <c r="L945" s="1"/>
      <c r="M945" s="1">
        <v>1858.7851559999999</v>
      </c>
      <c r="N945" s="1">
        <v>444450.6875</v>
      </c>
    </row>
    <row r="946" spans="1:14">
      <c r="A946" s="1">
        <v>919.109375</v>
      </c>
      <c r="B946" s="1">
        <v>1242826.375</v>
      </c>
      <c r="C946" s="1"/>
      <c r="D946" s="1">
        <v>1107.4648440000001</v>
      </c>
      <c r="E946" s="1">
        <v>916271.375</v>
      </c>
      <c r="F946" s="1"/>
      <c r="G946" s="1">
        <v>1342.6601559999999</v>
      </c>
      <c r="H946" s="1">
        <v>769555.5</v>
      </c>
      <c r="I946" s="1"/>
      <c r="J946" s="1">
        <v>1530.6796879999999</v>
      </c>
      <c r="K946" s="1">
        <v>632734.6875</v>
      </c>
      <c r="L946" s="1"/>
      <c r="M946" s="1">
        <v>1858.8964840000001</v>
      </c>
      <c r="N946" s="1">
        <v>446912.09375</v>
      </c>
    </row>
    <row r="947" spans="1:14">
      <c r="A947" s="1">
        <v>919.35351600000001</v>
      </c>
      <c r="B947" s="1">
        <v>1240481.5</v>
      </c>
      <c r="C947" s="1"/>
      <c r="D947" s="1">
        <v>1107.6835940000001</v>
      </c>
      <c r="E947" s="1">
        <v>918372.5625</v>
      </c>
      <c r="F947" s="1"/>
      <c r="G947" s="1">
        <v>1342.8476559999999</v>
      </c>
      <c r="H947" s="1">
        <v>774076</v>
      </c>
      <c r="I947" s="1"/>
      <c r="J947" s="1">
        <v>1530.8398440000001</v>
      </c>
      <c r="K947" s="1">
        <v>637265.875</v>
      </c>
      <c r="L947" s="1"/>
      <c r="M947" s="1">
        <v>1859.0078129999999</v>
      </c>
      <c r="N947" s="1">
        <v>447821.46875</v>
      </c>
    </row>
    <row r="948" spans="1:14">
      <c r="A948" s="1">
        <v>919.59765600000003</v>
      </c>
      <c r="B948" s="1">
        <v>1231698.25</v>
      </c>
      <c r="C948" s="1"/>
      <c r="D948" s="1">
        <v>1107.9023440000001</v>
      </c>
      <c r="E948" s="1">
        <v>915251</v>
      </c>
      <c r="F948" s="1"/>
      <c r="G948" s="1">
        <v>1343.033203</v>
      </c>
      <c r="H948" s="1">
        <v>770430</v>
      </c>
      <c r="I948" s="1"/>
      <c r="J948" s="1">
        <v>1531</v>
      </c>
      <c r="K948" s="1">
        <v>635177.75</v>
      </c>
      <c r="L948" s="1"/>
      <c r="M948" s="1">
        <v>1859.1191409999999</v>
      </c>
      <c r="N948" s="1">
        <v>447888.59375</v>
      </c>
    </row>
    <row r="949" spans="1:14">
      <c r="A949" s="1">
        <v>919.84375</v>
      </c>
      <c r="B949" s="1">
        <v>1210049.25</v>
      </c>
      <c r="C949" s="1"/>
      <c r="D949" s="1">
        <v>1108.1210940000001</v>
      </c>
      <c r="E949" s="1">
        <v>907625.5</v>
      </c>
      <c r="F949" s="1"/>
      <c r="G949" s="1">
        <v>1343.220703</v>
      </c>
      <c r="H949" s="1">
        <v>766314.125</v>
      </c>
      <c r="I949" s="1"/>
      <c r="J949" s="1">
        <v>1531.1601559999999</v>
      </c>
      <c r="K949" s="1">
        <v>632950.9375</v>
      </c>
      <c r="L949" s="1"/>
      <c r="M949" s="1">
        <v>1859.2304690000001</v>
      </c>
      <c r="N949" s="1">
        <v>449125.0625</v>
      </c>
    </row>
    <row r="950" spans="1:14">
      <c r="A950" s="1">
        <v>920.08789100000001</v>
      </c>
      <c r="B950" s="1">
        <v>1200781.5</v>
      </c>
      <c r="C950" s="1"/>
      <c r="D950" s="1">
        <v>1108.3398440000001</v>
      </c>
      <c r="E950" s="1">
        <v>901379.625</v>
      </c>
      <c r="F950" s="1"/>
      <c r="G950" s="1">
        <v>1343.40625</v>
      </c>
      <c r="H950" s="1">
        <v>765364.75</v>
      </c>
      <c r="I950" s="1"/>
      <c r="J950" s="1">
        <v>1531.3183590000001</v>
      </c>
      <c r="K950" s="1">
        <v>627956.0625</v>
      </c>
      <c r="L950" s="1"/>
      <c r="M950" s="1">
        <v>1859.341797</v>
      </c>
      <c r="N950" s="1">
        <v>443927.03125</v>
      </c>
    </row>
    <row r="951" spans="1:14">
      <c r="A951" s="1">
        <v>920.33203100000003</v>
      </c>
      <c r="B951" s="1">
        <v>1206463.5</v>
      </c>
      <c r="C951" s="1"/>
      <c r="D951" s="1">
        <v>1108.5585940000001</v>
      </c>
      <c r="E951" s="1">
        <v>913786.875</v>
      </c>
      <c r="F951" s="1"/>
      <c r="G951" s="1">
        <v>1343.591797</v>
      </c>
      <c r="H951" s="1">
        <v>768895.0625</v>
      </c>
      <c r="I951" s="1"/>
      <c r="J951" s="1">
        <v>1531.4785159999999</v>
      </c>
      <c r="K951" s="1">
        <v>627883.75</v>
      </c>
      <c r="L951" s="1"/>
      <c r="M951" s="1">
        <v>1859.453125</v>
      </c>
      <c r="N951" s="1">
        <v>443383.375</v>
      </c>
    </row>
    <row r="952" spans="1:14">
      <c r="A952" s="1">
        <v>920.57617200000004</v>
      </c>
      <c r="B952" s="1">
        <v>1200034.5</v>
      </c>
      <c r="C952" s="1"/>
      <c r="D952" s="1">
        <v>1108.7773440000001</v>
      </c>
      <c r="E952" s="1">
        <v>907835.125</v>
      </c>
      <c r="F952" s="1"/>
      <c r="G952" s="1">
        <v>1343.779297</v>
      </c>
      <c r="H952" s="1">
        <v>774411.6875</v>
      </c>
      <c r="I952" s="1"/>
      <c r="J952" s="1">
        <v>1531.638672</v>
      </c>
      <c r="K952" s="1">
        <v>628855.0625</v>
      </c>
      <c r="L952" s="1"/>
      <c r="M952" s="1">
        <v>1859.564453</v>
      </c>
      <c r="N952" s="1">
        <v>443077.5</v>
      </c>
    </row>
    <row r="953" spans="1:14">
      <c r="A953" s="1">
        <v>920.82226600000001</v>
      </c>
      <c r="B953" s="1">
        <v>1195000</v>
      </c>
      <c r="C953" s="1"/>
      <c r="D953" s="1">
        <v>1108.9960940000001</v>
      </c>
      <c r="E953" s="1">
        <v>909220.4375</v>
      </c>
      <c r="F953" s="1"/>
      <c r="G953" s="1">
        <v>1343.9648440000001</v>
      </c>
      <c r="H953" s="1">
        <v>771960.75</v>
      </c>
      <c r="I953" s="1"/>
      <c r="J953" s="1">
        <v>1531.796875</v>
      </c>
      <c r="K953" s="1">
        <v>635686.1875</v>
      </c>
      <c r="L953" s="1"/>
      <c r="M953" s="1">
        <v>1859.6757809999999</v>
      </c>
      <c r="N953" s="1">
        <v>443640.15625</v>
      </c>
    </row>
    <row r="954" spans="1:14">
      <c r="A954" s="1">
        <v>921.06640600000003</v>
      </c>
      <c r="B954" s="1">
        <v>1193404.375</v>
      </c>
      <c r="C954" s="1"/>
      <c r="D954" s="1">
        <v>1109.2148440000001</v>
      </c>
      <c r="E954" s="1">
        <v>909680.3125</v>
      </c>
      <c r="F954" s="1"/>
      <c r="G954" s="1">
        <v>1344.1503909999999</v>
      </c>
      <c r="H954" s="1">
        <v>768988.0625</v>
      </c>
      <c r="I954" s="1"/>
      <c r="J954" s="1">
        <v>1531.955078</v>
      </c>
      <c r="K954" s="1">
        <v>632043.25</v>
      </c>
      <c r="L954" s="1"/>
      <c r="M954" s="1">
        <v>1859.7871090000001</v>
      </c>
      <c r="N954" s="1">
        <v>450119.1875</v>
      </c>
    </row>
    <row r="955" spans="1:14">
      <c r="A955" s="1">
        <v>921.31054700000004</v>
      </c>
      <c r="B955" s="1">
        <v>1195429.875</v>
      </c>
      <c r="C955" s="1"/>
      <c r="D955" s="1">
        <v>1109.4335940000001</v>
      </c>
      <c r="E955" s="1">
        <v>913396.0625</v>
      </c>
      <c r="F955" s="1"/>
      <c r="G955" s="1">
        <v>1344.3359379999999</v>
      </c>
      <c r="H955" s="1">
        <v>776693.875</v>
      </c>
      <c r="I955" s="1"/>
      <c r="J955" s="1">
        <v>1532.1152340000001</v>
      </c>
      <c r="K955" s="1">
        <v>634701.1875</v>
      </c>
      <c r="L955" s="1"/>
      <c r="M955" s="1">
        <v>1859.8964840000001</v>
      </c>
      <c r="N955" s="1">
        <v>452647.9375</v>
      </c>
    </row>
    <row r="956" spans="1:14">
      <c r="A956" s="1">
        <v>921.55468800000006</v>
      </c>
      <c r="B956" s="1">
        <v>1185171.625</v>
      </c>
      <c r="C956" s="1"/>
      <c r="D956" s="1">
        <v>1109.6523440000001</v>
      </c>
      <c r="E956" s="1">
        <v>907100.625</v>
      </c>
      <c r="F956" s="1"/>
      <c r="G956" s="1">
        <v>1344.5214840000001</v>
      </c>
      <c r="H956" s="1">
        <v>771408.625</v>
      </c>
      <c r="I956" s="1"/>
      <c r="J956" s="1">
        <v>1532.2734379999999</v>
      </c>
      <c r="K956" s="1">
        <v>628974.875</v>
      </c>
      <c r="L956" s="1"/>
      <c r="M956" s="1">
        <v>1860.0078129999999</v>
      </c>
      <c r="N956" s="1">
        <v>449974.09375</v>
      </c>
    </row>
    <row r="957" spans="1:14">
      <c r="A957" s="1">
        <v>921.796875</v>
      </c>
      <c r="B957" s="1">
        <v>1175783.375</v>
      </c>
      <c r="C957" s="1"/>
      <c r="D957" s="1">
        <v>1109.8710940000001</v>
      </c>
      <c r="E957" s="1">
        <v>902953</v>
      </c>
      <c r="F957" s="1"/>
      <c r="G957" s="1">
        <v>1344.7070309999999</v>
      </c>
      <c r="H957" s="1">
        <v>770041.375</v>
      </c>
      <c r="I957" s="1"/>
      <c r="J957" s="1">
        <v>1532.4335940000001</v>
      </c>
      <c r="K957" s="1">
        <v>627126.4375</v>
      </c>
      <c r="L957" s="1"/>
      <c r="M957" s="1">
        <v>1860.1171879999999</v>
      </c>
      <c r="N957" s="1">
        <v>447753.40625</v>
      </c>
    </row>
    <row r="958" spans="1:14">
      <c r="A958" s="1">
        <v>922.04101600000001</v>
      </c>
      <c r="B958" s="1">
        <v>1174007.375</v>
      </c>
      <c r="C958" s="1"/>
      <c r="D958" s="1">
        <v>1110.0878909999999</v>
      </c>
      <c r="E958" s="1">
        <v>907775.5</v>
      </c>
      <c r="F958" s="1"/>
      <c r="G958" s="1">
        <v>1344.892578</v>
      </c>
      <c r="H958" s="1">
        <v>772572.75</v>
      </c>
      <c r="I958" s="1"/>
      <c r="J958" s="1">
        <v>1532.591797</v>
      </c>
      <c r="K958" s="1">
        <v>629011.4375</v>
      </c>
      <c r="L958" s="1"/>
      <c r="M958" s="1">
        <v>1860.2285159999999</v>
      </c>
      <c r="N958" s="1">
        <v>442124.09375</v>
      </c>
    </row>
    <row r="959" spans="1:14">
      <c r="A959" s="1">
        <v>922.28515600000003</v>
      </c>
      <c r="B959" s="1">
        <v>1163992.25</v>
      </c>
      <c r="C959" s="1"/>
      <c r="D959" s="1">
        <v>1110.3066409999999</v>
      </c>
      <c r="E959" s="1">
        <v>907936.25</v>
      </c>
      <c r="F959" s="1"/>
      <c r="G959" s="1">
        <v>1345.078125</v>
      </c>
      <c r="H959" s="1">
        <v>773480.75</v>
      </c>
      <c r="I959" s="1"/>
      <c r="J959" s="1">
        <v>1532.75</v>
      </c>
      <c r="K959" s="1">
        <v>634424.1875</v>
      </c>
      <c r="L959" s="1"/>
      <c r="M959" s="1">
        <v>1860.3378909999999</v>
      </c>
      <c r="N959" s="1">
        <v>443562.1875</v>
      </c>
    </row>
    <row r="960" spans="1:14">
      <c r="A960" s="1">
        <v>922.52929700000004</v>
      </c>
      <c r="B960" s="1">
        <v>1155481.75</v>
      </c>
      <c r="C960" s="1"/>
      <c r="D960" s="1">
        <v>1110.5234379999999</v>
      </c>
      <c r="E960" s="1">
        <v>901072.0625</v>
      </c>
      <c r="F960" s="1"/>
      <c r="G960" s="1">
        <v>1345.263672</v>
      </c>
      <c r="H960" s="1">
        <v>766866.8125</v>
      </c>
      <c r="I960" s="1"/>
      <c r="J960" s="1">
        <v>1532.908203</v>
      </c>
      <c r="K960" s="1">
        <v>628789.0625</v>
      </c>
      <c r="L960" s="1"/>
      <c r="M960" s="1">
        <v>1860.4492190000001</v>
      </c>
      <c r="N960" s="1">
        <v>445352.5625</v>
      </c>
    </row>
    <row r="961" spans="1:14">
      <c r="A961" s="1">
        <v>922.77148399999999</v>
      </c>
      <c r="B961" s="1">
        <v>1151941.875</v>
      </c>
      <c r="C961" s="1"/>
      <c r="D961" s="1">
        <v>1110.7421879999999</v>
      </c>
      <c r="E961" s="1">
        <v>900952.5625</v>
      </c>
      <c r="F961" s="1"/>
      <c r="G961" s="1">
        <v>1345.4472659999999</v>
      </c>
      <c r="H961" s="1">
        <v>770585.1875</v>
      </c>
      <c r="I961" s="1"/>
      <c r="J961" s="1">
        <v>1533.0664059999999</v>
      </c>
      <c r="K961" s="1">
        <v>626631</v>
      </c>
      <c r="L961" s="1"/>
      <c r="M961" s="1">
        <v>1860.5585940000001</v>
      </c>
      <c r="N961" s="1">
        <v>443426</v>
      </c>
    </row>
    <row r="962" spans="1:14">
      <c r="A962" s="1">
        <v>923.015625</v>
      </c>
      <c r="B962" s="1">
        <v>1150131.375</v>
      </c>
      <c r="C962" s="1"/>
      <c r="D962" s="1">
        <v>1110.9589840000001</v>
      </c>
      <c r="E962" s="1">
        <v>899913.75</v>
      </c>
      <c r="F962" s="1"/>
      <c r="G962" s="1">
        <v>1345.6328129999999</v>
      </c>
      <c r="H962" s="1">
        <v>770242.25</v>
      </c>
      <c r="I962" s="1"/>
      <c r="J962" s="1">
        <v>1533.2246090000001</v>
      </c>
      <c r="K962" s="1">
        <v>627423.75</v>
      </c>
      <c r="L962" s="1"/>
      <c r="M962" s="1">
        <v>1860.669922</v>
      </c>
      <c r="N962" s="1">
        <v>440707.5</v>
      </c>
    </row>
    <row r="963" spans="1:14">
      <c r="A963" s="1">
        <v>923.25976600000001</v>
      </c>
      <c r="B963" s="1">
        <v>1147853.5</v>
      </c>
      <c r="C963" s="1"/>
      <c r="D963" s="1">
        <v>1111.1777340000001</v>
      </c>
      <c r="E963" s="1">
        <v>896181.5</v>
      </c>
      <c r="F963" s="1"/>
      <c r="G963" s="1">
        <v>1345.8183590000001</v>
      </c>
      <c r="H963" s="1">
        <v>769051.375</v>
      </c>
      <c r="I963" s="1"/>
      <c r="J963" s="1">
        <v>1533.3828129999999</v>
      </c>
      <c r="K963" s="1">
        <v>626389.25</v>
      </c>
      <c r="L963" s="1"/>
      <c r="M963" s="1">
        <v>1860.779297</v>
      </c>
      <c r="N963" s="1">
        <v>439211.6875</v>
      </c>
    </row>
    <row r="964" spans="1:14">
      <c r="A964" s="1">
        <v>923.50195299999996</v>
      </c>
      <c r="B964" s="1">
        <v>1139874.75</v>
      </c>
      <c r="C964" s="1"/>
      <c r="D964" s="1">
        <v>1111.3945309999999</v>
      </c>
      <c r="E964" s="1">
        <v>893986.1875</v>
      </c>
      <c r="F964" s="1"/>
      <c r="G964" s="1">
        <v>1346.001953</v>
      </c>
      <c r="H964" s="1">
        <v>770376.5625</v>
      </c>
      <c r="I964" s="1"/>
      <c r="J964" s="1">
        <v>1533.5410159999999</v>
      </c>
      <c r="K964" s="1">
        <v>626085</v>
      </c>
      <c r="L964" s="1"/>
      <c r="M964" s="1">
        <v>1860.888672</v>
      </c>
      <c r="N964" s="1">
        <v>443571.28125</v>
      </c>
    </row>
    <row r="965" spans="1:14">
      <c r="A965" s="1">
        <v>923.74609399999997</v>
      </c>
      <c r="B965" s="1">
        <v>1136300.875</v>
      </c>
      <c r="C965" s="1"/>
      <c r="D965" s="1">
        <v>1111.611328</v>
      </c>
      <c r="E965" s="1">
        <v>898009.6875</v>
      </c>
      <c r="F965" s="1"/>
      <c r="G965" s="1">
        <v>1346.1875</v>
      </c>
      <c r="H965" s="1">
        <v>766312.875</v>
      </c>
      <c r="I965" s="1"/>
      <c r="J965" s="1">
        <v>1533.6992190000001</v>
      </c>
      <c r="K965" s="1">
        <v>620731.125</v>
      </c>
      <c r="L965" s="1"/>
      <c r="M965" s="1">
        <v>1860.998047</v>
      </c>
      <c r="N965" s="1">
        <v>439813.34375</v>
      </c>
    </row>
    <row r="966" spans="1:14">
      <c r="A966" s="1">
        <v>923.98828100000003</v>
      </c>
      <c r="B966" s="1">
        <v>1128329.5</v>
      </c>
      <c r="C966" s="1"/>
      <c r="D966" s="1">
        <v>1111.828125</v>
      </c>
      <c r="E966" s="1">
        <v>897665.5625</v>
      </c>
      <c r="F966" s="1"/>
      <c r="G966" s="1">
        <v>1346.3710940000001</v>
      </c>
      <c r="H966" s="1">
        <v>765509.0625</v>
      </c>
      <c r="I966" s="1"/>
      <c r="J966" s="1">
        <v>1533.857422</v>
      </c>
      <c r="K966" s="1">
        <v>620727.9375</v>
      </c>
      <c r="L966" s="1"/>
      <c r="M966" s="1">
        <v>1861.107422</v>
      </c>
      <c r="N966" s="1">
        <v>436554.21875</v>
      </c>
    </row>
    <row r="967" spans="1:14">
      <c r="A967" s="1">
        <v>924.23046899999997</v>
      </c>
      <c r="B967" s="1">
        <v>1128150.625</v>
      </c>
      <c r="C967" s="1"/>
      <c r="D967" s="1">
        <v>1112.046875</v>
      </c>
      <c r="E967" s="1">
        <v>895456.125</v>
      </c>
      <c r="F967" s="1"/>
      <c r="G967" s="1">
        <v>1346.5566409999999</v>
      </c>
      <c r="H967" s="1">
        <v>770845.125</v>
      </c>
      <c r="I967" s="1"/>
      <c r="J967" s="1">
        <v>1534.015625</v>
      </c>
      <c r="K967" s="1">
        <v>619502.75</v>
      </c>
      <c r="L967" s="1"/>
      <c r="M967" s="1">
        <v>1861.21875</v>
      </c>
      <c r="N967" s="1">
        <v>442946.71875</v>
      </c>
    </row>
    <row r="968" spans="1:14">
      <c r="A968" s="1">
        <v>924.47460899999999</v>
      </c>
      <c r="B968" s="1">
        <v>1133937.875</v>
      </c>
      <c r="C968" s="1"/>
      <c r="D968" s="1">
        <v>1112.263672</v>
      </c>
      <c r="E968" s="1">
        <v>904660.6875</v>
      </c>
      <c r="F968" s="1"/>
      <c r="G968" s="1">
        <v>1346.7402340000001</v>
      </c>
      <c r="H968" s="1">
        <v>774409</v>
      </c>
      <c r="I968" s="1"/>
      <c r="J968" s="1">
        <v>1534.171875</v>
      </c>
      <c r="K968" s="1">
        <v>624710</v>
      </c>
      <c r="L968" s="1"/>
      <c r="M968" s="1">
        <v>1861.328125</v>
      </c>
      <c r="N968" s="1">
        <v>443735.78125</v>
      </c>
    </row>
    <row r="969" spans="1:14">
      <c r="A969" s="1">
        <v>924.71679700000004</v>
      </c>
      <c r="B969" s="1">
        <v>1131873.75</v>
      </c>
      <c r="C969" s="1"/>
      <c r="D969" s="1">
        <v>1112.4804690000001</v>
      </c>
      <c r="E969" s="1">
        <v>903985.3125</v>
      </c>
      <c r="F969" s="1"/>
      <c r="G969" s="1">
        <v>1346.923828</v>
      </c>
      <c r="H969" s="1">
        <v>776446.25</v>
      </c>
      <c r="I969" s="1"/>
      <c r="J969" s="1">
        <v>1534.330078</v>
      </c>
      <c r="K969" s="1">
        <v>625840.5625</v>
      </c>
      <c r="L969" s="1"/>
      <c r="M969" s="1">
        <v>1861.4375</v>
      </c>
      <c r="N969" s="1">
        <v>441727.375</v>
      </c>
    </row>
    <row r="970" spans="1:14">
      <c r="A970" s="1">
        <v>924.95898399999999</v>
      </c>
      <c r="B970" s="1">
        <v>1124948.375</v>
      </c>
      <c r="C970" s="1"/>
      <c r="D970" s="1">
        <v>1112.6972659999999</v>
      </c>
      <c r="E970" s="1">
        <v>893004.4375</v>
      </c>
      <c r="F970" s="1"/>
      <c r="G970" s="1">
        <v>1347.109375</v>
      </c>
      <c r="H970" s="1">
        <v>768316.75</v>
      </c>
      <c r="I970" s="1"/>
      <c r="J970" s="1">
        <v>1534.4882809999999</v>
      </c>
      <c r="K970" s="1">
        <v>625824.8125</v>
      </c>
      <c r="L970" s="1"/>
      <c r="M970" s="1">
        <v>1861.546875</v>
      </c>
      <c r="N970" s="1">
        <v>441854.90625</v>
      </c>
    </row>
    <row r="971" spans="1:14">
      <c r="A971" s="1">
        <v>925.20117200000004</v>
      </c>
      <c r="B971" s="1">
        <v>1116525.625</v>
      </c>
      <c r="C971" s="1"/>
      <c r="D971" s="1">
        <v>1112.9140629999999</v>
      </c>
      <c r="E971" s="1">
        <v>893490.125</v>
      </c>
      <c r="F971" s="1"/>
      <c r="G971" s="1">
        <v>1347.2929690000001</v>
      </c>
      <c r="H971" s="1">
        <v>769658.5625</v>
      </c>
      <c r="I971" s="1"/>
      <c r="J971" s="1">
        <v>1534.6445309999999</v>
      </c>
      <c r="K971" s="1">
        <v>622761.75</v>
      </c>
      <c r="L971" s="1"/>
      <c r="M971" s="1">
        <v>1861.654297</v>
      </c>
      <c r="N971" s="1">
        <v>441805.96875</v>
      </c>
    </row>
    <row r="972" spans="1:14">
      <c r="A972" s="1">
        <v>925.44335899999999</v>
      </c>
      <c r="B972" s="1">
        <v>1122575.625</v>
      </c>
      <c r="C972" s="1"/>
      <c r="D972" s="1">
        <v>1113.1308590000001</v>
      </c>
      <c r="E972" s="1">
        <v>897959.5</v>
      </c>
      <c r="F972" s="1"/>
      <c r="G972" s="1">
        <v>1347.4765629999999</v>
      </c>
      <c r="H972" s="1">
        <v>770110.75</v>
      </c>
      <c r="I972" s="1"/>
      <c r="J972" s="1">
        <v>1534.8027340000001</v>
      </c>
      <c r="K972" s="1">
        <v>621349.4375</v>
      </c>
      <c r="L972" s="1"/>
      <c r="M972" s="1">
        <v>1861.763672</v>
      </c>
      <c r="N972" s="1">
        <v>439171.5625</v>
      </c>
    </row>
    <row r="973" spans="1:14">
      <c r="A973" s="1">
        <v>925.68554700000004</v>
      </c>
      <c r="B973" s="1">
        <v>1113636.375</v>
      </c>
      <c r="C973" s="1"/>
      <c r="D973" s="1">
        <v>1113.345703</v>
      </c>
      <c r="E973" s="1">
        <v>893171</v>
      </c>
      <c r="F973" s="1"/>
      <c r="G973" s="1">
        <v>1347.6601559999999</v>
      </c>
      <c r="H973" s="1">
        <v>770773</v>
      </c>
      <c r="I973" s="1"/>
      <c r="J973" s="1">
        <v>1534.9589840000001</v>
      </c>
      <c r="K973" s="1">
        <v>624519.375</v>
      </c>
      <c r="L973" s="1"/>
      <c r="M973" s="1">
        <v>1861.873047</v>
      </c>
      <c r="N973" s="1">
        <v>441309.5</v>
      </c>
    </row>
    <row r="974" spans="1:14">
      <c r="A974" s="1">
        <v>925.92773399999999</v>
      </c>
      <c r="B974" s="1">
        <v>1113428.75</v>
      </c>
      <c r="C974" s="1"/>
      <c r="D974" s="1">
        <v>1113.5625</v>
      </c>
      <c r="E974" s="1">
        <v>894637</v>
      </c>
      <c r="F974" s="1"/>
      <c r="G974" s="1">
        <v>1347.84375</v>
      </c>
      <c r="H974" s="1">
        <v>769953.6875</v>
      </c>
      <c r="I974" s="1"/>
      <c r="J974" s="1">
        <v>1535.1171879999999</v>
      </c>
      <c r="K974" s="1">
        <v>622062.875</v>
      </c>
      <c r="L974" s="1"/>
      <c r="M974" s="1">
        <v>1861.982422</v>
      </c>
      <c r="N974" s="1">
        <v>441281.84375</v>
      </c>
    </row>
    <row r="975" spans="1:14">
      <c r="A975" s="1">
        <v>926.16992200000004</v>
      </c>
      <c r="B975" s="1">
        <v>1103760.125</v>
      </c>
      <c r="C975" s="1"/>
      <c r="D975" s="1">
        <v>1113.779297</v>
      </c>
      <c r="E975" s="1">
        <v>892895.0625</v>
      </c>
      <c r="F975" s="1"/>
      <c r="G975" s="1">
        <v>1348.0273440000001</v>
      </c>
      <c r="H975" s="1">
        <v>770209.4375</v>
      </c>
      <c r="I975" s="1"/>
      <c r="J975" s="1">
        <v>1535.2734379999999</v>
      </c>
      <c r="K975" s="1">
        <v>622412.4375</v>
      </c>
      <c r="L975" s="1"/>
      <c r="M975" s="1">
        <v>1862.0898440000001</v>
      </c>
      <c r="N975" s="1">
        <v>437997.1875</v>
      </c>
    </row>
    <row r="976" spans="1:14">
      <c r="A976" s="1">
        <v>926.41210899999999</v>
      </c>
      <c r="B976" s="1">
        <v>1108738.125</v>
      </c>
      <c r="C976" s="1"/>
      <c r="D976" s="1">
        <v>1113.9960940000001</v>
      </c>
      <c r="E976" s="1">
        <v>899501.25</v>
      </c>
      <c r="F976" s="1"/>
      <c r="G976" s="1">
        <v>1348.2109379999999</v>
      </c>
      <c r="H976" s="1">
        <v>775087.375</v>
      </c>
      <c r="I976" s="1"/>
      <c r="J976" s="1">
        <v>1535.4316409999999</v>
      </c>
      <c r="K976" s="1">
        <v>622040.3125</v>
      </c>
      <c r="L976" s="1"/>
      <c r="M976" s="1">
        <v>1862.1992190000001</v>
      </c>
      <c r="N976" s="1">
        <v>440693.96875</v>
      </c>
    </row>
    <row r="977" spans="1:14">
      <c r="A977" s="1">
        <v>926.65429700000004</v>
      </c>
      <c r="B977" s="1">
        <v>1105327.75</v>
      </c>
      <c r="C977" s="1"/>
      <c r="D977" s="1">
        <v>1114.2109379999999</v>
      </c>
      <c r="E977" s="1">
        <v>895149.5625</v>
      </c>
      <c r="F977" s="1"/>
      <c r="G977" s="1">
        <v>1348.3945309999999</v>
      </c>
      <c r="H977" s="1">
        <v>776160.5</v>
      </c>
      <c r="I977" s="1"/>
      <c r="J977" s="1">
        <v>1535.5878909999999</v>
      </c>
      <c r="K977" s="1">
        <v>624941.5625</v>
      </c>
      <c r="L977" s="1"/>
      <c r="M977" s="1">
        <v>1862.3085940000001</v>
      </c>
      <c r="N977" s="1">
        <v>441464.5</v>
      </c>
    </row>
    <row r="978" spans="1:14">
      <c r="A978" s="1">
        <v>926.89648399999999</v>
      </c>
      <c r="B978" s="1">
        <v>1106610.75</v>
      </c>
      <c r="C978" s="1"/>
      <c r="D978" s="1">
        <v>1114.4277340000001</v>
      </c>
      <c r="E978" s="1">
        <v>896652</v>
      </c>
      <c r="F978" s="1"/>
      <c r="G978" s="1">
        <v>1348.578125</v>
      </c>
      <c r="H978" s="1">
        <v>770740.8125</v>
      </c>
      <c r="I978" s="1"/>
      <c r="J978" s="1">
        <v>1535.7441409999999</v>
      </c>
      <c r="K978" s="1">
        <v>622155.625</v>
      </c>
      <c r="L978" s="1"/>
      <c r="M978" s="1">
        <v>1862.4160159999999</v>
      </c>
      <c r="N978" s="1">
        <v>438926.25</v>
      </c>
    </row>
    <row r="979" spans="1:14">
      <c r="A979" s="1">
        <v>927.13671899999997</v>
      </c>
      <c r="B979" s="1">
        <v>1101909.125</v>
      </c>
      <c r="C979" s="1"/>
      <c r="D979" s="1">
        <v>1114.642578</v>
      </c>
      <c r="E979" s="1">
        <v>891881.25</v>
      </c>
      <c r="F979" s="1"/>
      <c r="G979" s="1">
        <v>1348.7617190000001</v>
      </c>
      <c r="H979" s="1">
        <v>772456.8125</v>
      </c>
      <c r="I979" s="1"/>
      <c r="J979" s="1">
        <v>1535.9003909999999</v>
      </c>
      <c r="K979" s="1">
        <v>622536.375</v>
      </c>
      <c r="L979" s="1"/>
      <c r="M979" s="1">
        <v>1862.5253909999999</v>
      </c>
      <c r="N979" s="1">
        <v>439229.5</v>
      </c>
    </row>
    <row r="980" spans="1:14">
      <c r="A980" s="1">
        <v>927.37890600000003</v>
      </c>
      <c r="B980" s="1">
        <v>1100546.375</v>
      </c>
      <c r="C980" s="1"/>
      <c r="D980" s="1">
        <v>1114.859375</v>
      </c>
      <c r="E980" s="1">
        <v>895929.875</v>
      </c>
      <c r="F980" s="1"/>
      <c r="G980" s="1">
        <v>1348.9453129999999</v>
      </c>
      <c r="H980" s="1">
        <v>775595.8125</v>
      </c>
      <c r="I980" s="1"/>
      <c r="J980" s="1">
        <v>1536.0566409999999</v>
      </c>
      <c r="K980" s="1">
        <v>620746.0625</v>
      </c>
      <c r="L980" s="1"/>
      <c r="M980" s="1">
        <v>1862.6328129999999</v>
      </c>
      <c r="N980" s="1">
        <v>440556.9375</v>
      </c>
    </row>
    <row r="981" spans="1:14">
      <c r="A981" s="1">
        <v>927.61914100000001</v>
      </c>
      <c r="B981" s="1">
        <v>1102157.75</v>
      </c>
      <c r="C981" s="1"/>
      <c r="D981" s="1">
        <v>1115.0742190000001</v>
      </c>
      <c r="E981" s="1">
        <v>899970.9375</v>
      </c>
      <c r="F981" s="1"/>
      <c r="G981" s="1">
        <v>1349.126953</v>
      </c>
      <c r="H981" s="1">
        <v>770311.125</v>
      </c>
      <c r="I981" s="1"/>
      <c r="J981" s="1">
        <v>1536.2128909999999</v>
      </c>
      <c r="K981" s="1">
        <v>622944.5</v>
      </c>
      <c r="L981" s="1"/>
      <c r="M981" s="1">
        <v>1862.7421879999999</v>
      </c>
      <c r="N981" s="1">
        <v>441017.9375</v>
      </c>
    </row>
    <row r="982" spans="1:14">
      <c r="A982" s="1">
        <v>927.86132799999996</v>
      </c>
      <c r="B982" s="1">
        <v>1102082</v>
      </c>
      <c r="C982" s="1"/>
      <c r="D982" s="1">
        <v>1115.2910159999999</v>
      </c>
      <c r="E982" s="1">
        <v>906218.3125</v>
      </c>
      <c r="F982" s="1"/>
      <c r="G982" s="1">
        <v>1349.310547</v>
      </c>
      <c r="H982" s="1">
        <v>777312.25</v>
      </c>
      <c r="I982" s="1"/>
      <c r="J982" s="1">
        <v>1536.3691409999999</v>
      </c>
      <c r="K982" s="1">
        <v>626610.5</v>
      </c>
      <c r="L982" s="1"/>
      <c r="M982" s="1">
        <v>1862.8496090000001</v>
      </c>
      <c r="N982" s="1">
        <v>439718.4375</v>
      </c>
    </row>
    <row r="983" spans="1:14">
      <c r="A983" s="1">
        <v>928.10156300000006</v>
      </c>
      <c r="B983" s="1">
        <v>1098958</v>
      </c>
      <c r="C983" s="1"/>
      <c r="D983" s="1">
        <v>1115.5058590000001</v>
      </c>
      <c r="E983" s="1">
        <v>903634.625</v>
      </c>
      <c r="F983" s="1"/>
      <c r="G983" s="1">
        <v>1349.4941409999999</v>
      </c>
      <c r="H983" s="1">
        <v>781882.3125</v>
      </c>
      <c r="I983" s="1"/>
      <c r="J983" s="1">
        <v>1536.5253909999999</v>
      </c>
      <c r="K983" s="1">
        <v>623738.875</v>
      </c>
      <c r="L983" s="1"/>
      <c r="M983" s="1">
        <v>1862.9570309999999</v>
      </c>
      <c r="N983" s="1">
        <v>445021.65625</v>
      </c>
    </row>
    <row r="984" spans="1:14">
      <c r="A984" s="1">
        <v>928.34375</v>
      </c>
      <c r="B984" s="1">
        <v>1093521.5</v>
      </c>
      <c r="C984" s="1"/>
      <c r="D984" s="1">
        <v>1115.720703</v>
      </c>
      <c r="E984" s="1">
        <v>895038.4375</v>
      </c>
      <c r="F984" s="1"/>
      <c r="G984" s="1">
        <v>1349.6757809999999</v>
      </c>
      <c r="H984" s="1">
        <v>779480.1875</v>
      </c>
      <c r="I984" s="1"/>
      <c r="J984" s="1">
        <v>1536.6816409999999</v>
      </c>
      <c r="K984" s="1">
        <v>625526.1875</v>
      </c>
      <c r="L984" s="1"/>
      <c r="M984" s="1">
        <v>1863.0664059999999</v>
      </c>
      <c r="N984" s="1">
        <v>445063.34375</v>
      </c>
    </row>
    <row r="985" spans="1:14">
      <c r="A985" s="1">
        <v>928.58398399999999</v>
      </c>
      <c r="B985" s="1">
        <v>1082468.75</v>
      </c>
      <c r="C985" s="1"/>
      <c r="D985" s="1">
        <v>1115.935547</v>
      </c>
      <c r="E985" s="1">
        <v>882996.375</v>
      </c>
      <c r="F985" s="1"/>
      <c r="G985" s="1">
        <v>1349.859375</v>
      </c>
      <c r="H985" s="1">
        <v>772469.6875</v>
      </c>
      <c r="I985" s="1"/>
      <c r="J985" s="1">
        <v>1536.8378909999999</v>
      </c>
      <c r="K985" s="1">
        <v>621383.125</v>
      </c>
      <c r="L985" s="1"/>
      <c r="M985" s="1">
        <v>1863.173828</v>
      </c>
      <c r="N985" s="1">
        <v>437325.5625</v>
      </c>
    </row>
    <row r="986" spans="1:14">
      <c r="A986" s="1">
        <v>928.82617200000004</v>
      </c>
      <c r="B986" s="1">
        <v>1082933.5</v>
      </c>
      <c r="C986" s="1"/>
      <c r="D986" s="1">
        <v>1116.1523440000001</v>
      </c>
      <c r="E986" s="1">
        <v>886815.875</v>
      </c>
      <c r="F986" s="1"/>
      <c r="G986" s="1">
        <v>1350.0410159999999</v>
      </c>
      <c r="H986" s="1">
        <v>771247.6875</v>
      </c>
      <c r="I986" s="1"/>
      <c r="J986" s="1">
        <v>1536.9941409999999</v>
      </c>
      <c r="K986" s="1">
        <v>613864.625</v>
      </c>
      <c r="L986" s="1"/>
      <c r="M986" s="1">
        <v>1863.28125</v>
      </c>
      <c r="N986" s="1">
        <v>433847.40625</v>
      </c>
    </row>
    <row r="987" spans="1:14">
      <c r="A987" s="1">
        <v>929.06640600000003</v>
      </c>
      <c r="B987" s="1">
        <v>1090676.5</v>
      </c>
      <c r="C987" s="1"/>
      <c r="D987" s="1">
        <v>1116.3671879999999</v>
      </c>
      <c r="E987" s="1">
        <v>897049.625</v>
      </c>
      <c r="F987" s="1"/>
      <c r="G987" s="1">
        <v>1350.2246090000001</v>
      </c>
      <c r="H987" s="1">
        <v>784041.1875</v>
      </c>
      <c r="I987" s="1"/>
      <c r="J987" s="1">
        <v>1537.1503909999999</v>
      </c>
      <c r="K987" s="1">
        <v>626244.875</v>
      </c>
      <c r="L987" s="1"/>
      <c r="M987" s="1">
        <v>1863.388672</v>
      </c>
      <c r="N987" s="1">
        <v>439723.96875</v>
      </c>
    </row>
    <row r="988" spans="1:14">
      <c r="A988" s="1">
        <v>929.30664100000001</v>
      </c>
      <c r="B988" s="1">
        <v>1092897.5</v>
      </c>
      <c r="C988" s="1"/>
      <c r="D988" s="1">
        <v>1116.5820309999999</v>
      </c>
      <c r="E988" s="1">
        <v>894319.625</v>
      </c>
      <c r="F988" s="1"/>
      <c r="G988" s="1">
        <v>1350.40625</v>
      </c>
      <c r="H988" s="1">
        <v>782585.9375</v>
      </c>
      <c r="I988" s="1"/>
      <c r="J988" s="1">
        <v>1537.3066409999999</v>
      </c>
      <c r="K988" s="1">
        <v>624121.6875</v>
      </c>
      <c r="L988" s="1"/>
      <c r="M988" s="1">
        <v>1863.4960940000001</v>
      </c>
      <c r="N988" s="1">
        <v>442136.71875</v>
      </c>
    </row>
    <row r="989" spans="1:14">
      <c r="A989" s="1">
        <v>929.546875</v>
      </c>
      <c r="B989" s="1">
        <v>1079379.125</v>
      </c>
      <c r="C989" s="1"/>
      <c r="D989" s="1">
        <v>1116.796875</v>
      </c>
      <c r="E989" s="1">
        <v>892349.625</v>
      </c>
      <c r="F989" s="1"/>
      <c r="G989" s="1">
        <v>1350.5878909999999</v>
      </c>
      <c r="H989" s="1">
        <v>777227.3125</v>
      </c>
      <c r="I989" s="1"/>
      <c r="J989" s="1">
        <v>1537.4609379999999</v>
      </c>
      <c r="K989" s="1">
        <v>621654.875</v>
      </c>
      <c r="L989" s="1"/>
      <c r="M989" s="1">
        <v>1863.6035159999999</v>
      </c>
      <c r="N989" s="1">
        <v>438743.03125</v>
      </c>
    </row>
    <row r="990" spans="1:14">
      <c r="A990" s="1">
        <v>929.78710899999999</v>
      </c>
      <c r="B990" s="1">
        <v>1070840.75</v>
      </c>
      <c r="C990" s="1"/>
      <c r="D990" s="1">
        <v>1117.0117190000001</v>
      </c>
      <c r="E990" s="1">
        <v>883822.875</v>
      </c>
      <c r="F990" s="1"/>
      <c r="G990" s="1">
        <v>1350.7695309999999</v>
      </c>
      <c r="H990" s="1">
        <v>771042.125</v>
      </c>
      <c r="I990" s="1"/>
      <c r="J990" s="1">
        <v>1537.6171879999999</v>
      </c>
      <c r="K990" s="1">
        <v>614442.1875</v>
      </c>
      <c r="L990" s="1"/>
      <c r="M990" s="1">
        <v>1863.7109379999999</v>
      </c>
      <c r="N990" s="1">
        <v>431615.53125</v>
      </c>
    </row>
    <row r="991" spans="1:14">
      <c r="A991" s="1">
        <v>930.02734399999997</v>
      </c>
      <c r="B991" s="1">
        <v>1074128.25</v>
      </c>
      <c r="C991" s="1"/>
      <c r="D991" s="1">
        <v>1117.2246090000001</v>
      </c>
      <c r="E991" s="1">
        <v>880632.75</v>
      </c>
      <c r="F991" s="1"/>
      <c r="G991" s="1">
        <v>1350.953125</v>
      </c>
      <c r="H991" s="1">
        <v>766452</v>
      </c>
      <c r="I991" s="1"/>
      <c r="J991" s="1">
        <v>1537.7714840000001</v>
      </c>
      <c r="K991" s="1">
        <v>611314.4375</v>
      </c>
      <c r="L991" s="1"/>
      <c r="M991" s="1">
        <v>1863.8183590000001</v>
      </c>
      <c r="N991" s="1">
        <v>429532.125</v>
      </c>
    </row>
    <row r="992" spans="1:14">
      <c r="A992" s="1">
        <v>930.26757799999996</v>
      </c>
      <c r="B992" s="1">
        <v>1069191.25</v>
      </c>
      <c r="C992" s="1"/>
      <c r="D992" s="1">
        <v>1117.439453</v>
      </c>
      <c r="E992" s="1">
        <v>884798</v>
      </c>
      <c r="F992" s="1"/>
      <c r="G992" s="1">
        <v>1351.1347659999999</v>
      </c>
      <c r="H992" s="1">
        <v>774799.75</v>
      </c>
      <c r="I992" s="1"/>
      <c r="J992" s="1">
        <v>1537.9277340000001</v>
      </c>
      <c r="K992" s="1">
        <v>619247.1875</v>
      </c>
      <c r="L992" s="1"/>
      <c r="M992" s="1">
        <v>1863.9257809999999</v>
      </c>
      <c r="N992" s="1">
        <v>434148.6875</v>
      </c>
    </row>
    <row r="993" spans="1:14">
      <c r="A993" s="1">
        <v>930.50781300000006</v>
      </c>
      <c r="B993" s="1">
        <v>1076244.375</v>
      </c>
      <c r="C993" s="1"/>
      <c r="D993" s="1">
        <v>1117.654297</v>
      </c>
      <c r="E993" s="1">
        <v>891821.9375</v>
      </c>
      <c r="F993" s="1"/>
      <c r="G993" s="1">
        <v>1351.3164059999999</v>
      </c>
      <c r="H993" s="1">
        <v>780001.8125</v>
      </c>
      <c r="I993" s="1"/>
      <c r="J993" s="1">
        <v>1538.0820309999999</v>
      </c>
      <c r="K993" s="1">
        <v>621304.75</v>
      </c>
      <c r="L993" s="1"/>
      <c r="M993" s="1">
        <v>1864.03125</v>
      </c>
      <c r="N993" s="1">
        <v>436769.5625</v>
      </c>
    </row>
    <row r="994" spans="1:14">
      <c r="A994" s="1">
        <v>930.74804700000004</v>
      </c>
      <c r="B994" s="1">
        <v>1076937</v>
      </c>
      <c r="C994" s="1"/>
      <c r="D994" s="1">
        <v>1117.8691409999999</v>
      </c>
      <c r="E994" s="1">
        <v>893038.625</v>
      </c>
      <c r="F994" s="1"/>
      <c r="G994" s="1">
        <v>1351.498047</v>
      </c>
      <c r="H994" s="1">
        <v>781058.3125</v>
      </c>
      <c r="I994" s="1"/>
      <c r="J994" s="1">
        <v>1538.2382809999999</v>
      </c>
      <c r="K994" s="1">
        <v>621469.0625</v>
      </c>
      <c r="L994" s="1"/>
      <c r="M994" s="1">
        <v>1864.138672</v>
      </c>
      <c r="N994" s="1">
        <v>439147.1875</v>
      </c>
    </row>
    <row r="995" spans="1:14">
      <c r="A995" s="1">
        <v>930.98828100000003</v>
      </c>
      <c r="B995" s="1">
        <v>1065263.125</v>
      </c>
      <c r="C995" s="1"/>
      <c r="D995" s="1">
        <v>1118.0820309999999</v>
      </c>
      <c r="E995" s="1">
        <v>885975.6875</v>
      </c>
      <c r="F995" s="1"/>
      <c r="G995" s="1">
        <v>1351.6796879999999</v>
      </c>
      <c r="H995" s="1">
        <v>773994.625</v>
      </c>
      <c r="I995" s="1"/>
      <c r="J995" s="1">
        <v>1538.392578</v>
      </c>
      <c r="K995" s="1">
        <v>619721.0625</v>
      </c>
      <c r="L995" s="1"/>
      <c r="M995" s="1">
        <v>1864.2460940000001</v>
      </c>
      <c r="N995" s="1">
        <v>433882.25</v>
      </c>
    </row>
    <row r="996" spans="1:14">
      <c r="A996" s="1">
        <v>931.22851600000001</v>
      </c>
      <c r="B996" s="1">
        <v>1063488.625</v>
      </c>
      <c r="C996" s="1"/>
      <c r="D996" s="1">
        <v>1118.296875</v>
      </c>
      <c r="E996" s="1">
        <v>883126.8125</v>
      </c>
      <c r="F996" s="1"/>
      <c r="G996" s="1">
        <v>1351.861328</v>
      </c>
      <c r="H996" s="1">
        <v>776734.8125</v>
      </c>
      <c r="I996" s="1"/>
      <c r="J996" s="1">
        <v>1538.546875</v>
      </c>
      <c r="K996" s="1">
        <v>618577.5</v>
      </c>
      <c r="L996" s="1"/>
      <c r="M996" s="1">
        <v>1864.3535159999999</v>
      </c>
      <c r="N996" s="1">
        <v>437141.9375</v>
      </c>
    </row>
    <row r="997" spans="1:14">
      <c r="A997" s="1">
        <v>931.46679700000004</v>
      </c>
      <c r="B997" s="1">
        <v>1069977.375</v>
      </c>
      <c r="C997" s="1"/>
      <c r="D997" s="1">
        <v>1118.5117190000001</v>
      </c>
      <c r="E997" s="1">
        <v>892234.8125</v>
      </c>
      <c r="F997" s="1"/>
      <c r="G997" s="1">
        <v>1352.0429690000001</v>
      </c>
      <c r="H997" s="1">
        <v>780208.5625</v>
      </c>
      <c r="I997" s="1"/>
      <c r="J997" s="1">
        <v>1538.703125</v>
      </c>
      <c r="K997" s="1">
        <v>618849</v>
      </c>
      <c r="L997" s="1"/>
      <c r="M997" s="1">
        <v>1864.4589840000001</v>
      </c>
      <c r="N997" s="1">
        <v>430464.4375</v>
      </c>
    </row>
    <row r="998" spans="1:14">
      <c r="A998" s="1">
        <v>931.70703100000003</v>
      </c>
      <c r="B998" s="1">
        <v>1065828.875</v>
      </c>
      <c r="C998" s="1"/>
      <c r="D998" s="1">
        <v>1118.7246090000001</v>
      </c>
      <c r="E998" s="1">
        <v>886749.3125</v>
      </c>
      <c r="F998" s="1"/>
      <c r="G998" s="1">
        <v>1352.2246090000001</v>
      </c>
      <c r="H998" s="1">
        <v>780389.5625</v>
      </c>
      <c r="I998" s="1"/>
      <c r="J998" s="1">
        <v>1538.857422</v>
      </c>
      <c r="K998" s="1">
        <v>617142.25</v>
      </c>
      <c r="L998" s="1"/>
      <c r="M998" s="1">
        <v>1864.5664059999999</v>
      </c>
      <c r="N998" s="1">
        <v>429542.40625</v>
      </c>
    </row>
    <row r="999" spans="1:14">
      <c r="A999" s="1">
        <v>931.94726600000001</v>
      </c>
      <c r="B999" s="1">
        <v>1070532.5</v>
      </c>
      <c r="C999" s="1"/>
      <c r="D999" s="1">
        <v>1118.939453</v>
      </c>
      <c r="E999" s="1">
        <v>890321.3125</v>
      </c>
      <c r="F999" s="1"/>
      <c r="G999" s="1">
        <v>1352.404297</v>
      </c>
      <c r="H999" s="1">
        <v>781900.5</v>
      </c>
      <c r="I999" s="1"/>
      <c r="J999" s="1">
        <v>1539.0117190000001</v>
      </c>
      <c r="K999" s="1">
        <v>617522.0625</v>
      </c>
      <c r="L999" s="1"/>
      <c r="M999" s="1">
        <v>1864.671875</v>
      </c>
      <c r="N999" s="1">
        <v>435817.75</v>
      </c>
    </row>
    <row r="1000" spans="1:14">
      <c r="A1000" s="1">
        <v>932.18554700000004</v>
      </c>
      <c r="B1000" s="1">
        <v>1069229.25</v>
      </c>
      <c r="C1000" s="1"/>
      <c r="D1000" s="1">
        <v>1119.1523440000001</v>
      </c>
      <c r="E1000" s="1">
        <v>893005.625</v>
      </c>
      <c r="F1000" s="1"/>
      <c r="G1000" s="1">
        <v>1352.5859379999999</v>
      </c>
      <c r="H1000" s="1">
        <v>785129.5625</v>
      </c>
      <c r="I1000" s="1"/>
      <c r="J1000" s="1">
        <v>1539.1660159999999</v>
      </c>
      <c r="K1000" s="1">
        <v>620366.6875</v>
      </c>
      <c r="L1000" s="1"/>
      <c r="M1000" s="1">
        <v>1864.779297</v>
      </c>
      <c r="N1000" s="1">
        <v>439566.5625</v>
      </c>
    </row>
    <row r="1001" spans="1:14">
      <c r="A1001" s="1">
        <v>932.42578100000003</v>
      </c>
      <c r="B1001" s="1">
        <v>1067340.5</v>
      </c>
      <c r="C1001" s="1"/>
      <c r="D1001" s="1">
        <v>1119.3652340000001</v>
      </c>
      <c r="E1001" s="1">
        <v>891810.875</v>
      </c>
      <c r="F1001" s="1"/>
      <c r="G1001" s="1">
        <v>1352.767578</v>
      </c>
      <c r="H1001" s="1">
        <v>782956.4375</v>
      </c>
      <c r="I1001" s="1"/>
      <c r="J1001" s="1">
        <v>1539.3203129999999</v>
      </c>
      <c r="K1001" s="1">
        <v>623901.5625</v>
      </c>
      <c r="L1001" s="1"/>
      <c r="M1001" s="1">
        <v>1864.8847659999999</v>
      </c>
      <c r="N1001" s="1">
        <v>436246.03125</v>
      </c>
    </row>
    <row r="1002" spans="1:14">
      <c r="A1002" s="1">
        <v>932.66406300000006</v>
      </c>
      <c r="B1002" s="1">
        <v>1063948.25</v>
      </c>
      <c r="C1002" s="1"/>
      <c r="D1002" s="1">
        <v>1119.580078</v>
      </c>
      <c r="E1002" s="1">
        <v>888390.875</v>
      </c>
      <c r="F1002" s="1"/>
      <c r="G1002" s="1">
        <v>1352.9472659999999</v>
      </c>
      <c r="H1002" s="1">
        <v>783911.25</v>
      </c>
      <c r="I1002" s="1"/>
      <c r="J1002" s="1">
        <v>1539.4746090000001</v>
      </c>
      <c r="K1002" s="1">
        <v>623473.875</v>
      </c>
      <c r="L1002" s="1"/>
      <c r="M1002" s="1">
        <v>1864.9902340000001</v>
      </c>
      <c r="N1002" s="1">
        <v>436869.21875</v>
      </c>
    </row>
    <row r="1003" spans="1:14">
      <c r="A1003" s="1">
        <v>932.90429700000004</v>
      </c>
      <c r="B1003" s="1">
        <v>1060895.625</v>
      </c>
      <c r="C1003" s="1"/>
      <c r="D1003" s="1">
        <v>1119.7929690000001</v>
      </c>
      <c r="E1003" s="1">
        <v>889270.375</v>
      </c>
      <c r="F1003" s="1"/>
      <c r="G1003" s="1">
        <v>1353.1289059999999</v>
      </c>
      <c r="H1003" s="1">
        <v>781148.1875</v>
      </c>
      <c r="I1003" s="1"/>
      <c r="J1003" s="1">
        <v>1539.6289059999999</v>
      </c>
      <c r="K1003" s="1">
        <v>618825.9375</v>
      </c>
      <c r="L1003" s="1"/>
      <c r="M1003" s="1">
        <v>1865.0976559999999</v>
      </c>
      <c r="N1003" s="1">
        <v>433949</v>
      </c>
    </row>
    <row r="1004" spans="1:14">
      <c r="A1004" s="1">
        <v>933.14257799999996</v>
      </c>
      <c r="B1004" s="1">
        <v>1055167.25</v>
      </c>
      <c r="C1004" s="1"/>
      <c r="D1004" s="1">
        <v>1120.0058590000001</v>
      </c>
      <c r="E1004" s="1">
        <v>882365.125</v>
      </c>
      <c r="F1004" s="1"/>
      <c r="G1004" s="1">
        <v>1353.3085940000001</v>
      </c>
      <c r="H1004" s="1">
        <v>781689.3125</v>
      </c>
      <c r="I1004" s="1"/>
      <c r="J1004" s="1">
        <v>1539.783203</v>
      </c>
      <c r="K1004" s="1">
        <v>614406.4375</v>
      </c>
      <c r="L1004" s="1"/>
      <c r="M1004" s="1">
        <v>1865.203125</v>
      </c>
      <c r="N1004" s="1">
        <v>432979.1875</v>
      </c>
    </row>
    <row r="1005" spans="1:14">
      <c r="A1005" s="1">
        <v>933.38085899999999</v>
      </c>
      <c r="B1005" s="1">
        <v>1053792.625</v>
      </c>
      <c r="C1005" s="1"/>
      <c r="D1005" s="1">
        <v>1120.21875</v>
      </c>
      <c r="E1005" s="1">
        <v>887018.0625</v>
      </c>
      <c r="F1005" s="1"/>
      <c r="G1005" s="1">
        <v>1353.4902340000001</v>
      </c>
      <c r="H1005" s="1">
        <v>777333.6875</v>
      </c>
      <c r="I1005" s="1"/>
      <c r="J1005" s="1">
        <v>1539.9375</v>
      </c>
      <c r="K1005" s="1">
        <v>615677.0625</v>
      </c>
      <c r="L1005" s="1"/>
      <c r="M1005" s="1">
        <v>1865.3085940000001</v>
      </c>
      <c r="N1005" s="1">
        <v>427750.96875</v>
      </c>
    </row>
    <row r="1006" spans="1:14">
      <c r="A1006" s="1">
        <v>933.61914100000001</v>
      </c>
      <c r="B1006" s="1">
        <v>1060583.125</v>
      </c>
      <c r="C1006" s="1"/>
      <c r="D1006" s="1">
        <v>1120.4316409999999</v>
      </c>
      <c r="E1006" s="1">
        <v>886936.1875</v>
      </c>
      <c r="F1006" s="1"/>
      <c r="G1006" s="1">
        <v>1353.669922</v>
      </c>
      <c r="H1006" s="1">
        <v>785710.125</v>
      </c>
      <c r="I1006" s="1"/>
      <c r="J1006" s="1">
        <v>1540.091797</v>
      </c>
      <c r="K1006" s="1">
        <v>622304.3125</v>
      </c>
      <c r="L1006" s="1"/>
      <c r="M1006" s="1">
        <v>1865.4140629999999</v>
      </c>
      <c r="N1006" s="1">
        <v>430806.21875</v>
      </c>
    </row>
    <row r="1007" spans="1:14">
      <c r="A1007" s="1">
        <v>933.859375</v>
      </c>
      <c r="B1007" s="1">
        <v>1053472.75</v>
      </c>
      <c r="C1007" s="1"/>
      <c r="D1007" s="1">
        <v>1120.6445309999999</v>
      </c>
      <c r="E1007" s="1">
        <v>881852.375</v>
      </c>
      <c r="F1007" s="1"/>
      <c r="G1007" s="1">
        <v>1353.8515629999999</v>
      </c>
      <c r="H1007" s="1">
        <v>782861.0625</v>
      </c>
      <c r="I1007" s="1"/>
      <c r="J1007" s="1">
        <v>1540.2441409999999</v>
      </c>
      <c r="K1007" s="1">
        <v>617329.75</v>
      </c>
      <c r="L1007" s="1"/>
      <c r="M1007" s="1">
        <v>1865.5214840000001</v>
      </c>
      <c r="N1007" s="1">
        <v>436831.4375</v>
      </c>
    </row>
    <row r="1008" spans="1:14">
      <c r="A1008" s="1">
        <v>934.09765600000003</v>
      </c>
      <c r="B1008" s="1">
        <v>1054903.5</v>
      </c>
      <c r="C1008" s="1"/>
      <c r="D1008" s="1">
        <v>1120.857422</v>
      </c>
      <c r="E1008" s="1">
        <v>885956.375</v>
      </c>
      <c r="F1008" s="1"/>
      <c r="G1008" s="1">
        <v>1354.03125</v>
      </c>
      <c r="H1008" s="1">
        <v>784900.625</v>
      </c>
      <c r="I1008" s="1"/>
      <c r="J1008" s="1">
        <v>1540.3984379999999</v>
      </c>
      <c r="K1008" s="1">
        <v>617444.125</v>
      </c>
      <c r="L1008" s="1"/>
      <c r="M1008" s="1">
        <v>1865.626953</v>
      </c>
      <c r="N1008" s="1">
        <v>431820.4375</v>
      </c>
    </row>
    <row r="1009" spans="1:14">
      <c r="A1009" s="1">
        <v>934.33593800000006</v>
      </c>
      <c r="B1009" s="1">
        <v>1055920.875</v>
      </c>
      <c r="C1009" s="1"/>
      <c r="D1009" s="1">
        <v>1121.0703129999999</v>
      </c>
      <c r="E1009" s="1">
        <v>887062.5625</v>
      </c>
      <c r="F1009" s="1"/>
      <c r="G1009" s="1">
        <v>1354.2109379999999</v>
      </c>
      <c r="H1009" s="1">
        <v>786487.5625</v>
      </c>
      <c r="I1009" s="1"/>
      <c r="J1009" s="1">
        <v>1540.5527340000001</v>
      </c>
      <c r="K1009" s="1">
        <v>620162.75</v>
      </c>
      <c r="L1009" s="1"/>
      <c r="M1009" s="1">
        <v>1865.732422</v>
      </c>
      <c r="N1009" s="1">
        <v>430889.59375</v>
      </c>
    </row>
    <row r="1010" spans="1:14">
      <c r="A1010" s="1">
        <v>934.57421899999997</v>
      </c>
      <c r="B1010" s="1">
        <v>1055593.875</v>
      </c>
      <c r="C1010" s="1"/>
      <c r="D1010" s="1">
        <v>1121.283203</v>
      </c>
      <c r="E1010" s="1">
        <v>888860.8125</v>
      </c>
      <c r="F1010" s="1"/>
      <c r="G1010" s="1">
        <v>1354.392578</v>
      </c>
      <c r="H1010" s="1">
        <v>786523.875</v>
      </c>
      <c r="I1010" s="1"/>
      <c r="J1010" s="1">
        <v>1540.705078</v>
      </c>
      <c r="K1010" s="1">
        <v>620514.3125</v>
      </c>
      <c r="L1010" s="1"/>
      <c r="M1010" s="1">
        <v>1865.8378909999999</v>
      </c>
      <c r="N1010" s="1">
        <v>428813.625</v>
      </c>
    </row>
    <row r="1011" spans="1:14">
      <c r="A1011" s="1">
        <v>934.8125</v>
      </c>
      <c r="B1011" s="1">
        <v>1056187</v>
      </c>
      <c r="C1011" s="1"/>
      <c r="D1011" s="1">
        <v>1121.4960940000001</v>
      </c>
      <c r="E1011" s="1">
        <v>888234.3125</v>
      </c>
      <c r="F1011" s="1"/>
      <c r="G1011" s="1">
        <v>1354.5722659999999</v>
      </c>
      <c r="H1011" s="1">
        <v>790549.875</v>
      </c>
      <c r="I1011" s="1"/>
      <c r="J1011" s="1">
        <v>1540.859375</v>
      </c>
      <c r="K1011" s="1">
        <v>619358.125</v>
      </c>
      <c r="L1011" s="1"/>
      <c r="M1011" s="1">
        <v>1865.9414059999999</v>
      </c>
      <c r="N1011" s="1">
        <v>430922.15625</v>
      </c>
    </row>
    <row r="1012" spans="1:14">
      <c r="A1012" s="1">
        <v>935.05078100000003</v>
      </c>
      <c r="B1012" s="1">
        <v>1053855.375</v>
      </c>
      <c r="C1012" s="1"/>
      <c r="D1012" s="1">
        <v>1121.7089840000001</v>
      </c>
      <c r="E1012" s="1">
        <v>889705.5</v>
      </c>
      <c r="F1012" s="1"/>
      <c r="G1012" s="1">
        <v>1354.751953</v>
      </c>
      <c r="H1012" s="1">
        <v>792798.5</v>
      </c>
      <c r="I1012" s="1"/>
      <c r="J1012" s="1">
        <v>1541.0117190000001</v>
      </c>
      <c r="K1012" s="1">
        <v>624472.125</v>
      </c>
      <c r="L1012" s="1"/>
      <c r="M1012" s="1">
        <v>1866.046875</v>
      </c>
      <c r="N1012" s="1">
        <v>433401.03125</v>
      </c>
    </row>
    <row r="1013" spans="1:14">
      <c r="A1013" s="1">
        <v>935.28906300000006</v>
      </c>
      <c r="B1013" s="1">
        <v>1056422.125</v>
      </c>
      <c r="C1013" s="1"/>
      <c r="D1013" s="1">
        <v>1121.921875</v>
      </c>
      <c r="E1013" s="1">
        <v>886070.9375</v>
      </c>
      <c r="F1013" s="1"/>
      <c r="G1013" s="1">
        <v>1354.9316409999999</v>
      </c>
      <c r="H1013" s="1">
        <v>791216</v>
      </c>
      <c r="I1013" s="1"/>
      <c r="J1013" s="1">
        <v>1541.1660159999999</v>
      </c>
      <c r="K1013" s="1">
        <v>617402.6875</v>
      </c>
      <c r="L1013" s="1"/>
      <c r="M1013" s="1">
        <v>1866.1523440000001</v>
      </c>
      <c r="N1013" s="1">
        <v>433545.5625</v>
      </c>
    </row>
    <row r="1014" spans="1:14">
      <c r="A1014" s="1">
        <v>935.52539100000001</v>
      </c>
      <c r="B1014" s="1">
        <v>1051920.125</v>
      </c>
      <c r="C1014" s="1"/>
      <c r="D1014" s="1">
        <v>1122.1328129999999</v>
      </c>
      <c r="E1014" s="1">
        <v>886906.25</v>
      </c>
      <c r="F1014" s="1"/>
      <c r="G1014" s="1">
        <v>1355.111328</v>
      </c>
      <c r="H1014" s="1">
        <v>784602.5625</v>
      </c>
      <c r="I1014" s="1"/>
      <c r="J1014" s="1">
        <v>1541.3183590000001</v>
      </c>
      <c r="K1014" s="1">
        <v>618492.5625</v>
      </c>
      <c r="L1014" s="1"/>
      <c r="M1014" s="1">
        <v>1866.2578129999999</v>
      </c>
      <c r="N1014" s="1">
        <v>425290.53125</v>
      </c>
    </row>
    <row r="1015" spans="1:14">
      <c r="A1015" s="1">
        <v>935.76367200000004</v>
      </c>
      <c r="B1015" s="1">
        <v>1053119.625</v>
      </c>
      <c r="C1015" s="1"/>
      <c r="D1015" s="1">
        <v>1122.345703</v>
      </c>
      <c r="E1015" s="1">
        <v>889139.375</v>
      </c>
      <c r="F1015" s="1"/>
      <c r="G1015" s="1">
        <v>1355.2910159999999</v>
      </c>
      <c r="H1015" s="1">
        <v>794137.1875</v>
      </c>
      <c r="I1015" s="1"/>
      <c r="J1015" s="1">
        <v>1541.4726559999999</v>
      </c>
      <c r="K1015" s="1">
        <v>621001.125</v>
      </c>
      <c r="L1015" s="1"/>
      <c r="M1015" s="1">
        <v>1866.3632809999999</v>
      </c>
      <c r="N1015" s="1">
        <v>428046.46875</v>
      </c>
    </row>
    <row r="1016" spans="1:14">
      <c r="A1016" s="1">
        <v>936.00195299999996</v>
      </c>
      <c r="B1016" s="1">
        <v>1048885.5</v>
      </c>
      <c r="C1016" s="1"/>
      <c r="D1016" s="1">
        <v>1122.5566409999999</v>
      </c>
      <c r="E1016" s="1">
        <v>884441.6875</v>
      </c>
      <c r="F1016" s="1"/>
      <c r="G1016" s="1">
        <v>1355.470703</v>
      </c>
      <c r="H1016" s="1">
        <v>795076.375</v>
      </c>
      <c r="I1016" s="1"/>
      <c r="J1016" s="1">
        <v>1541.625</v>
      </c>
      <c r="K1016" s="1">
        <v>620644.5625</v>
      </c>
      <c r="L1016" s="1"/>
      <c r="M1016" s="1">
        <v>1866.466797</v>
      </c>
      <c r="N1016" s="1">
        <v>429956.6875</v>
      </c>
    </row>
    <row r="1017" spans="1:14">
      <c r="A1017" s="1">
        <v>936.24023399999999</v>
      </c>
      <c r="B1017" s="1">
        <v>1042253.5625</v>
      </c>
      <c r="C1017" s="1"/>
      <c r="D1017" s="1">
        <v>1122.7695309999999</v>
      </c>
      <c r="E1017" s="1">
        <v>877385.5625</v>
      </c>
      <c r="F1017" s="1"/>
      <c r="G1017" s="1">
        <v>1355.6503909999999</v>
      </c>
      <c r="H1017" s="1">
        <v>789769.875</v>
      </c>
      <c r="I1017" s="1"/>
      <c r="J1017" s="1">
        <v>1541.7773440000001</v>
      </c>
      <c r="K1017" s="1">
        <v>614484.3125</v>
      </c>
      <c r="L1017" s="1"/>
      <c r="M1017" s="1">
        <v>1866.5722659999999</v>
      </c>
      <c r="N1017" s="1">
        <v>424598.09375</v>
      </c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D63F5-0ED2-4422-B0CE-73C44731714E}">
  <dimension ref="A1:N1017"/>
  <sheetViews>
    <sheetView workbookViewId="0"/>
  </sheetViews>
  <sheetFormatPr defaultRowHeight="18.75"/>
  <sheetData>
    <row r="1" spans="1:14">
      <c r="A1" t="s">
        <v>5</v>
      </c>
    </row>
    <row r="2" spans="1:14">
      <c r="A2" s="1" t="s">
        <v>1</v>
      </c>
      <c r="B2" s="1" t="s">
        <v>2</v>
      </c>
      <c r="C2" s="1"/>
      <c r="D2" s="1" t="s">
        <v>1</v>
      </c>
      <c r="E2" s="1" t="s">
        <v>2</v>
      </c>
      <c r="F2" s="1"/>
      <c r="G2" s="1" t="s">
        <v>1</v>
      </c>
      <c r="H2" s="1" t="s">
        <v>2</v>
      </c>
      <c r="I2" s="1"/>
      <c r="J2" s="1" t="s">
        <v>1</v>
      </c>
      <c r="K2" s="1" t="s">
        <v>2</v>
      </c>
      <c r="L2" s="1"/>
      <c r="M2" s="1" t="s">
        <v>1</v>
      </c>
      <c r="N2" s="1" t="s">
        <v>2</v>
      </c>
    </row>
    <row r="3" spans="1:14">
      <c r="A3" s="1">
        <v>635.28906300000006</v>
      </c>
      <c r="B3" s="1">
        <v>576924.8125</v>
      </c>
      <c r="C3" s="1"/>
      <c r="D3" s="1">
        <v>849.515625</v>
      </c>
      <c r="E3" s="1">
        <v>678982.5</v>
      </c>
      <c r="F3" s="1"/>
      <c r="G3" s="1">
        <v>1117.439453</v>
      </c>
      <c r="H3" s="1">
        <v>662115.375</v>
      </c>
      <c r="I3" s="1"/>
      <c r="J3" s="1">
        <v>1332.0878909999999</v>
      </c>
      <c r="K3" s="1">
        <v>682362.0625</v>
      </c>
      <c r="L3" s="1"/>
      <c r="M3" s="1">
        <v>1708.2734379999999</v>
      </c>
      <c r="N3" s="1">
        <v>630584.5625</v>
      </c>
    </row>
    <row r="4" spans="1:14">
      <c r="A4" s="1">
        <v>635.65039100000001</v>
      </c>
      <c r="B4" s="1">
        <v>576817.875</v>
      </c>
      <c r="C4" s="1"/>
      <c r="D4" s="1">
        <v>849.84765600000003</v>
      </c>
      <c r="E4" s="1">
        <v>677861.625</v>
      </c>
      <c r="F4" s="1"/>
      <c r="G4" s="1">
        <v>1117.732422</v>
      </c>
      <c r="H4" s="1">
        <v>660549.75</v>
      </c>
      <c r="I4" s="1"/>
      <c r="J4" s="1">
        <v>1332.3515629999999</v>
      </c>
      <c r="K4" s="1">
        <v>688024.375</v>
      </c>
      <c r="L4" s="1"/>
      <c r="M4" s="1">
        <v>1708.484375</v>
      </c>
      <c r="N4" s="1">
        <v>644813.75</v>
      </c>
    </row>
    <row r="5" spans="1:14">
      <c r="A5" s="1">
        <v>636.00976600000001</v>
      </c>
      <c r="B5" s="1">
        <v>571427.8125</v>
      </c>
      <c r="C5" s="1"/>
      <c r="D5" s="1">
        <v>850.17773399999999</v>
      </c>
      <c r="E5" s="1">
        <v>676465.625</v>
      </c>
      <c r="F5" s="1"/>
      <c r="G5" s="1">
        <v>1118.0273440000001</v>
      </c>
      <c r="H5" s="1">
        <v>655757.3125</v>
      </c>
      <c r="I5" s="1"/>
      <c r="J5" s="1">
        <v>1332.6152340000001</v>
      </c>
      <c r="K5" s="1">
        <v>675933.0625</v>
      </c>
      <c r="L5" s="1"/>
      <c r="M5" s="1">
        <v>1708.6933590000001</v>
      </c>
      <c r="N5" s="1">
        <v>630614.375</v>
      </c>
    </row>
    <row r="6" spans="1:14">
      <c r="A6" s="1">
        <v>636.37109399999997</v>
      </c>
      <c r="B6" s="1">
        <v>575579.4375</v>
      </c>
      <c r="C6" s="1"/>
      <c r="D6" s="1">
        <v>850.50976600000001</v>
      </c>
      <c r="E6" s="1">
        <v>678236.9375</v>
      </c>
      <c r="F6" s="1"/>
      <c r="G6" s="1">
        <v>1118.3203129999999</v>
      </c>
      <c r="H6" s="1">
        <v>657885</v>
      </c>
      <c r="I6" s="1"/>
      <c r="J6" s="1">
        <v>1332.8789059999999</v>
      </c>
      <c r="K6" s="1">
        <v>676536.625</v>
      </c>
      <c r="L6" s="1"/>
      <c r="M6" s="1">
        <v>1708.9023440000001</v>
      </c>
      <c r="N6" s="1">
        <v>623320.5625</v>
      </c>
    </row>
    <row r="7" spans="1:14">
      <c r="A7" s="1">
        <v>636.73046899999997</v>
      </c>
      <c r="B7" s="1">
        <v>578014.25</v>
      </c>
      <c r="C7" s="1"/>
      <c r="D7" s="1">
        <v>850.83984399999997</v>
      </c>
      <c r="E7" s="1">
        <v>684644.1875</v>
      </c>
      <c r="F7" s="1"/>
      <c r="G7" s="1">
        <v>1118.6132809999999</v>
      </c>
      <c r="H7" s="1">
        <v>663149.8125</v>
      </c>
      <c r="I7" s="1"/>
      <c r="J7" s="1">
        <v>1333.142578</v>
      </c>
      <c r="K7" s="1">
        <v>685975.0625</v>
      </c>
      <c r="L7" s="1"/>
      <c r="M7" s="1">
        <v>1709.1132809999999</v>
      </c>
      <c r="N7" s="1">
        <v>636632.125</v>
      </c>
    </row>
    <row r="8" spans="1:14">
      <c r="A8" s="1">
        <v>637.08984399999997</v>
      </c>
      <c r="B8" s="1">
        <v>579091.75</v>
      </c>
      <c r="C8" s="1"/>
      <c r="D8" s="1">
        <v>851.16992200000004</v>
      </c>
      <c r="E8" s="1">
        <v>688446.5625</v>
      </c>
      <c r="F8" s="1"/>
      <c r="G8" s="1">
        <v>1118.908203</v>
      </c>
      <c r="H8" s="1">
        <v>663188.375</v>
      </c>
      <c r="I8" s="1"/>
      <c r="J8" s="1">
        <v>1333.40625</v>
      </c>
      <c r="K8" s="1">
        <v>689538.875</v>
      </c>
      <c r="L8" s="1"/>
      <c r="M8" s="1">
        <v>1709.3222659999999</v>
      </c>
      <c r="N8" s="1">
        <v>638632.875</v>
      </c>
    </row>
    <row r="9" spans="1:14">
      <c r="A9" s="1">
        <v>637.45117200000004</v>
      </c>
      <c r="B9" s="1">
        <v>577109.4375</v>
      </c>
      <c r="C9" s="1"/>
      <c r="D9" s="1">
        <v>851.5</v>
      </c>
      <c r="E9" s="1">
        <v>683281.5</v>
      </c>
      <c r="F9" s="1"/>
      <c r="G9" s="1">
        <v>1119.201172</v>
      </c>
      <c r="H9" s="1">
        <v>654765.5</v>
      </c>
      <c r="I9" s="1"/>
      <c r="J9" s="1">
        <v>1333.669922</v>
      </c>
      <c r="K9" s="1">
        <v>678624.5625</v>
      </c>
      <c r="L9" s="1"/>
      <c r="M9" s="1">
        <v>1709.53125</v>
      </c>
      <c r="N9" s="1">
        <v>633150.625</v>
      </c>
    </row>
    <row r="10" spans="1:14">
      <c r="A10" s="1">
        <v>637.81054700000004</v>
      </c>
      <c r="B10" s="1">
        <v>571286.5</v>
      </c>
      <c r="C10" s="1"/>
      <c r="D10" s="1">
        <v>851.83203100000003</v>
      </c>
      <c r="E10" s="1">
        <v>678104.9375</v>
      </c>
      <c r="F10" s="1"/>
      <c r="G10" s="1">
        <v>1119.4941409999999</v>
      </c>
      <c r="H10" s="1">
        <v>654101.625</v>
      </c>
      <c r="I10" s="1"/>
      <c r="J10" s="1">
        <v>1333.9316409999999</v>
      </c>
      <c r="K10" s="1">
        <v>674302.9375</v>
      </c>
      <c r="L10" s="1"/>
      <c r="M10" s="1">
        <v>1709.7402340000001</v>
      </c>
      <c r="N10" s="1">
        <v>619931.375</v>
      </c>
    </row>
    <row r="11" spans="1:14">
      <c r="A11" s="1">
        <v>638.16992200000004</v>
      </c>
      <c r="B11" s="1">
        <v>573709.5</v>
      </c>
      <c r="C11" s="1"/>
      <c r="D11" s="1">
        <v>852.16210899999999</v>
      </c>
      <c r="E11" s="1">
        <v>683886.8125</v>
      </c>
      <c r="F11" s="1"/>
      <c r="G11" s="1">
        <v>1119.7871090000001</v>
      </c>
      <c r="H11" s="1">
        <v>653741.3125</v>
      </c>
      <c r="I11" s="1"/>
      <c r="J11" s="1">
        <v>1334.1953129999999</v>
      </c>
      <c r="K11" s="1">
        <v>675227.1875</v>
      </c>
      <c r="L11" s="1"/>
      <c r="M11" s="1">
        <v>1709.9492190000001</v>
      </c>
      <c r="N11" s="1">
        <v>622709.8125</v>
      </c>
    </row>
    <row r="12" spans="1:14">
      <c r="A12" s="1">
        <v>638.52929700000004</v>
      </c>
      <c r="B12" s="1">
        <v>578822.9375</v>
      </c>
      <c r="C12" s="1"/>
      <c r="D12" s="1">
        <v>852.49218800000006</v>
      </c>
      <c r="E12" s="1">
        <v>690279.25</v>
      </c>
      <c r="F12" s="1"/>
      <c r="G12" s="1">
        <v>1120.080078</v>
      </c>
      <c r="H12" s="1">
        <v>661046.625</v>
      </c>
      <c r="I12" s="1"/>
      <c r="J12" s="1">
        <v>1334.4589840000001</v>
      </c>
      <c r="K12" s="1">
        <v>683494.4375</v>
      </c>
      <c r="L12" s="1"/>
      <c r="M12" s="1">
        <v>1710.158203</v>
      </c>
      <c r="N12" s="1">
        <v>629343.5</v>
      </c>
    </row>
    <row r="13" spans="1:14">
      <c r="A13" s="1">
        <v>638.88867200000004</v>
      </c>
      <c r="B13" s="1">
        <v>579654.0625</v>
      </c>
      <c r="C13" s="1"/>
      <c r="D13" s="1">
        <v>852.82226600000001</v>
      </c>
      <c r="E13" s="1">
        <v>693586.75</v>
      </c>
      <c r="F13" s="1"/>
      <c r="G13" s="1">
        <v>1120.373047</v>
      </c>
      <c r="H13" s="1">
        <v>663972.0625</v>
      </c>
      <c r="I13" s="1"/>
      <c r="J13" s="1">
        <v>1334.720703</v>
      </c>
      <c r="K13" s="1">
        <v>686945.375</v>
      </c>
      <c r="L13" s="1"/>
      <c r="M13" s="1">
        <v>1710.3671879999999</v>
      </c>
      <c r="N13" s="1">
        <v>636665.125</v>
      </c>
    </row>
    <row r="14" spans="1:14">
      <c r="A14" s="1">
        <v>639.24804700000004</v>
      </c>
      <c r="B14" s="1">
        <v>583525.375</v>
      </c>
      <c r="C14" s="1"/>
      <c r="D14" s="1">
        <v>853.15039100000001</v>
      </c>
      <c r="E14" s="1">
        <v>696801.8125</v>
      </c>
      <c r="F14" s="1"/>
      <c r="G14" s="1">
        <v>1120.6660159999999</v>
      </c>
      <c r="H14" s="1">
        <v>665788.5</v>
      </c>
      <c r="I14" s="1"/>
      <c r="J14" s="1">
        <v>1334.984375</v>
      </c>
      <c r="K14" s="1">
        <v>691628.75</v>
      </c>
      <c r="L14" s="1"/>
      <c r="M14" s="1">
        <v>1710.576172</v>
      </c>
      <c r="N14" s="1">
        <v>641292.625</v>
      </c>
    </row>
    <row r="15" spans="1:14">
      <c r="A15" s="1">
        <v>639.60742200000004</v>
      </c>
      <c r="B15" s="1">
        <v>580311.0625</v>
      </c>
      <c r="C15" s="1"/>
      <c r="D15" s="1">
        <v>853.48046899999997</v>
      </c>
      <c r="E15" s="1">
        <v>696356.75</v>
      </c>
      <c r="F15" s="1"/>
      <c r="G15" s="1">
        <v>1120.9589840000001</v>
      </c>
      <c r="H15" s="1">
        <v>661388.125</v>
      </c>
      <c r="I15" s="1"/>
      <c r="J15" s="1">
        <v>1335.2460940000001</v>
      </c>
      <c r="K15" s="1">
        <v>690450.9375</v>
      </c>
      <c r="L15" s="1"/>
      <c r="M15" s="1">
        <v>1710.7851559999999</v>
      </c>
      <c r="N15" s="1">
        <v>638692.9375</v>
      </c>
    </row>
    <row r="16" spans="1:14">
      <c r="A16" s="1">
        <v>639.96484399999997</v>
      </c>
      <c r="B16" s="1">
        <v>582479.6875</v>
      </c>
      <c r="C16" s="1"/>
      <c r="D16" s="1">
        <v>853.81054700000004</v>
      </c>
      <c r="E16" s="1">
        <v>696181.8125</v>
      </c>
      <c r="F16" s="1"/>
      <c r="G16" s="1">
        <v>1121.251953</v>
      </c>
      <c r="H16" s="1">
        <v>661944.0625</v>
      </c>
      <c r="I16" s="1"/>
      <c r="J16" s="1">
        <v>1335.5097659999999</v>
      </c>
      <c r="K16" s="1">
        <v>689501.4375</v>
      </c>
      <c r="L16" s="1"/>
      <c r="M16" s="1">
        <v>1710.9941409999999</v>
      </c>
      <c r="N16" s="1">
        <v>639823.875</v>
      </c>
    </row>
    <row r="17" spans="1:14">
      <c r="A17" s="1">
        <v>640.32421899999997</v>
      </c>
      <c r="B17" s="1">
        <v>581008.875</v>
      </c>
      <c r="C17" s="1"/>
      <c r="D17" s="1">
        <v>854.140625</v>
      </c>
      <c r="E17" s="1">
        <v>698925.75</v>
      </c>
      <c r="F17" s="1"/>
      <c r="G17" s="1">
        <v>1121.5429690000001</v>
      </c>
      <c r="H17" s="1">
        <v>661165</v>
      </c>
      <c r="I17" s="1"/>
      <c r="J17" s="1">
        <v>1335.7714840000001</v>
      </c>
      <c r="K17" s="1">
        <v>685408.8125</v>
      </c>
      <c r="L17" s="1"/>
      <c r="M17" s="1">
        <v>1711.201172</v>
      </c>
      <c r="N17" s="1">
        <v>631923.5</v>
      </c>
    </row>
    <row r="18" spans="1:14">
      <c r="A18" s="1">
        <v>640.68359399999997</v>
      </c>
      <c r="B18" s="1">
        <v>577225.125</v>
      </c>
      <c r="C18" s="1"/>
      <c r="D18" s="1">
        <v>854.46875</v>
      </c>
      <c r="E18" s="1">
        <v>700551.9375</v>
      </c>
      <c r="F18" s="1"/>
      <c r="G18" s="1">
        <v>1121.8359379999999</v>
      </c>
      <c r="H18" s="1">
        <v>659271.75</v>
      </c>
      <c r="I18" s="1"/>
      <c r="J18" s="1">
        <v>1336.033203</v>
      </c>
      <c r="K18" s="1">
        <v>686468.8125</v>
      </c>
      <c r="L18" s="1"/>
      <c r="M18" s="1">
        <v>1711.4101559999999</v>
      </c>
      <c r="N18" s="1">
        <v>631362.3125</v>
      </c>
    </row>
    <row r="19" spans="1:14">
      <c r="A19" s="1">
        <v>641.04101600000001</v>
      </c>
      <c r="B19" s="1">
        <v>576880.375</v>
      </c>
      <c r="C19" s="1"/>
      <c r="D19" s="1">
        <v>854.79882799999996</v>
      </c>
      <c r="E19" s="1">
        <v>697383.25</v>
      </c>
      <c r="F19" s="1"/>
      <c r="G19" s="1">
        <v>1122.126953</v>
      </c>
      <c r="H19" s="1">
        <v>656708.5625</v>
      </c>
      <c r="I19" s="1"/>
      <c r="J19" s="1">
        <v>1336.294922</v>
      </c>
      <c r="K19" s="1">
        <v>685708.875</v>
      </c>
      <c r="L19" s="1"/>
      <c r="M19" s="1">
        <v>1711.6171879999999</v>
      </c>
      <c r="N19" s="1">
        <v>629434.25</v>
      </c>
    </row>
    <row r="20" spans="1:14">
      <c r="A20" s="1">
        <v>641.40039100000001</v>
      </c>
      <c r="B20" s="1">
        <v>576911.9375</v>
      </c>
      <c r="C20" s="1"/>
      <c r="D20" s="1">
        <v>855.12695299999996</v>
      </c>
      <c r="E20" s="1">
        <v>696775.75</v>
      </c>
      <c r="F20" s="1"/>
      <c r="G20" s="1">
        <v>1122.419922</v>
      </c>
      <c r="H20" s="1">
        <v>658278.125</v>
      </c>
      <c r="I20" s="1"/>
      <c r="J20" s="1">
        <v>1336.5566409999999</v>
      </c>
      <c r="K20" s="1">
        <v>682473.25</v>
      </c>
      <c r="L20" s="1"/>
      <c r="M20" s="1">
        <v>1711.826172</v>
      </c>
      <c r="N20" s="1">
        <v>634083.625</v>
      </c>
    </row>
    <row r="21" spans="1:14">
      <c r="A21" s="1">
        <v>641.75781300000006</v>
      </c>
      <c r="B21" s="1">
        <v>574770.25</v>
      </c>
      <c r="C21" s="1"/>
      <c r="D21" s="1">
        <v>855.45703100000003</v>
      </c>
      <c r="E21" s="1">
        <v>695390.75</v>
      </c>
      <c r="F21" s="1"/>
      <c r="G21" s="1">
        <v>1122.7109379999999</v>
      </c>
      <c r="H21" s="1">
        <v>654845</v>
      </c>
      <c r="I21" s="1"/>
      <c r="J21" s="1">
        <v>1336.8183590000001</v>
      </c>
      <c r="K21" s="1">
        <v>680900.5</v>
      </c>
      <c r="L21" s="1"/>
      <c r="M21" s="1">
        <v>1712.033203</v>
      </c>
      <c r="N21" s="1">
        <v>631806.9375</v>
      </c>
    </row>
    <row r="22" spans="1:14">
      <c r="A22" s="1">
        <v>642.11523399999999</v>
      </c>
      <c r="B22" s="1">
        <v>575022.875</v>
      </c>
      <c r="C22" s="1"/>
      <c r="D22" s="1">
        <v>855.78515600000003</v>
      </c>
      <c r="E22" s="1">
        <v>697266.875</v>
      </c>
      <c r="F22" s="1"/>
      <c r="G22" s="1">
        <v>1123.0039059999999</v>
      </c>
      <c r="H22" s="1">
        <v>651408.8125</v>
      </c>
      <c r="I22" s="1"/>
      <c r="J22" s="1">
        <v>1337.080078</v>
      </c>
      <c r="K22" s="1">
        <v>678460.5625</v>
      </c>
      <c r="L22" s="1"/>
      <c r="M22" s="1">
        <v>1712.2421879999999</v>
      </c>
      <c r="N22" s="1">
        <v>626976.4375</v>
      </c>
    </row>
    <row r="23" spans="1:14">
      <c r="A23" s="1">
        <v>642.47460899999999</v>
      </c>
      <c r="B23" s="1">
        <v>580857.25</v>
      </c>
      <c r="C23" s="1"/>
      <c r="D23" s="1">
        <v>856.11328100000003</v>
      </c>
      <c r="E23" s="1">
        <v>701557.125</v>
      </c>
      <c r="F23" s="1"/>
      <c r="G23" s="1">
        <v>1123.294922</v>
      </c>
      <c r="H23" s="1">
        <v>655481.8125</v>
      </c>
      <c r="I23" s="1"/>
      <c r="J23" s="1">
        <v>1337.341797</v>
      </c>
      <c r="K23" s="1">
        <v>680422</v>
      </c>
      <c r="L23" s="1"/>
      <c r="M23" s="1">
        <v>1712.4492190000001</v>
      </c>
      <c r="N23" s="1">
        <v>626503.25</v>
      </c>
    </row>
    <row r="24" spans="1:14">
      <c r="A24" s="1">
        <v>642.83203100000003</v>
      </c>
      <c r="B24" s="1">
        <v>581051.5625</v>
      </c>
      <c r="C24" s="1"/>
      <c r="D24" s="1">
        <v>856.44140600000003</v>
      </c>
      <c r="E24" s="1">
        <v>709834.5625</v>
      </c>
      <c r="F24" s="1"/>
      <c r="G24" s="1">
        <v>1123.5859379999999</v>
      </c>
      <c r="H24" s="1">
        <v>662361.0625</v>
      </c>
      <c r="I24" s="1"/>
      <c r="J24" s="1">
        <v>1337.6035159999999</v>
      </c>
      <c r="K24" s="1">
        <v>688274.9375</v>
      </c>
      <c r="L24" s="1"/>
      <c r="M24" s="1">
        <v>1712.658203</v>
      </c>
      <c r="N24" s="1">
        <v>635339.8125</v>
      </c>
    </row>
    <row r="25" spans="1:14">
      <c r="A25" s="1">
        <v>643.18945299999996</v>
      </c>
      <c r="B25" s="1">
        <v>584311.75</v>
      </c>
      <c r="C25" s="1"/>
      <c r="D25" s="1">
        <v>856.76953100000003</v>
      </c>
      <c r="E25" s="1">
        <v>711989.875</v>
      </c>
      <c r="F25" s="1"/>
      <c r="G25" s="1">
        <v>1123.876953</v>
      </c>
      <c r="H25" s="1">
        <v>666069.875</v>
      </c>
      <c r="I25" s="1"/>
      <c r="J25" s="1">
        <v>1337.8652340000001</v>
      </c>
      <c r="K25" s="1">
        <v>690399.1875</v>
      </c>
      <c r="L25" s="1"/>
      <c r="M25" s="1">
        <v>1712.8652340000001</v>
      </c>
      <c r="N25" s="1">
        <v>638529.25</v>
      </c>
    </row>
    <row r="26" spans="1:14">
      <c r="A26" s="1">
        <v>643.546875</v>
      </c>
      <c r="B26" s="1">
        <v>581433.5</v>
      </c>
      <c r="C26" s="1"/>
      <c r="D26" s="1">
        <v>857.09765600000003</v>
      </c>
      <c r="E26" s="1">
        <v>709094.9375</v>
      </c>
      <c r="F26" s="1"/>
      <c r="G26" s="1">
        <v>1124.169922</v>
      </c>
      <c r="H26" s="1">
        <v>660811.5625</v>
      </c>
      <c r="I26" s="1"/>
      <c r="J26" s="1">
        <v>1338.126953</v>
      </c>
      <c r="K26" s="1">
        <v>691030.75</v>
      </c>
      <c r="L26" s="1"/>
      <c r="M26" s="1">
        <v>1713.0722659999999</v>
      </c>
      <c r="N26" s="1">
        <v>639037.3125</v>
      </c>
    </row>
    <row r="27" spans="1:14">
      <c r="A27" s="1">
        <v>643.90429700000004</v>
      </c>
      <c r="B27" s="1">
        <v>580838.9375</v>
      </c>
      <c r="C27" s="1"/>
      <c r="D27" s="1">
        <v>857.42578100000003</v>
      </c>
      <c r="E27" s="1">
        <v>713109.8125</v>
      </c>
      <c r="F27" s="1"/>
      <c r="G27" s="1">
        <v>1124.4609379999999</v>
      </c>
      <c r="H27" s="1">
        <v>660093.5625</v>
      </c>
      <c r="I27" s="1"/>
      <c r="J27" s="1">
        <v>1338.388672</v>
      </c>
      <c r="K27" s="1">
        <v>686134</v>
      </c>
      <c r="L27" s="1"/>
      <c r="M27" s="1">
        <v>1713.279297</v>
      </c>
      <c r="N27" s="1">
        <v>630255.1875</v>
      </c>
    </row>
    <row r="28" spans="1:14">
      <c r="A28" s="1">
        <v>644.26171899999997</v>
      </c>
      <c r="B28" s="1">
        <v>585363.9375</v>
      </c>
      <c r="C28" s="1"/>
      <c r="D28" s="1">
        <v>857.75390600000003</v>
      </c>
      <c r="E28" s="1">
        <v>717781.75</v>
      </c>
      <c r="F28" s="1"/>
      <c r="G28" s="1">
        <v>1124.751953</v>
      </c>
      <c r="H28" s="1">
        <v>663814</v>
      </c>
      <c r="I28" s="1"/>
      <c r="J28" s="1">
        <v>1338.6484379999999</v>
      </c>
      <c r="K28" s="1">
        <v>690947</v>
      </c>
      <c r="L28" s="1"/>
      <c r="M28" s="1">
        <v>1713.486328</v>
      </c>
      <c r="N28" s="1">
        <v>633144.125</v>
      </c>
    </row>
    <row r="29" spans="1:14">
      <c r="A29" s="1">
        <v>644.61914100000001</v>
      </c>
      <c r="B29" s="1">
        <v>587206.375</v>
      </c>
      <c r="C29" s="1"/>
      <c r="D29" s="1">
        <v>858.08203100000003</v>
      </c>
      <c r="E29" s="1">
        <v>726419.75</v>
      </c>
      <c r="F29" s="1"/>
      <c r="G29" s="1">
        <v>1125.0410159999999</v>
      </c>
      <c r="H29" s="1">
        <v>668780.4375</v>
      </c>
      <c r="I29" s="1"/>
      <c r="J29" s="1">
        <v>1338.9101559999999</v>
      </c>
      <c r="K29" s="1">
        <v>694618.6875</v>
      </c>
      <c r="L29" s="1"/>
      <c r="M29" s="1">
        <v>1713.6933590000001</v>
      </c>
      <c r="N29" s="1">
        <v>644289.125</v>
      </c>
    </row>
    <row r="30" spans="1:14">
      <c r="A30" s="1">
        <v>644.97656300000006</v>
      </c>
      <c r="B30" s="1">
        <v>585026.5</v>
      </c>
      <c r="C30" s="1"/>
      <c r="D30" s="1">
        <v>858.41015600000003</v>
      </c>
      <c r="E30" s="1">
        <v>718267.0625</v>
      </c>
      <c r="F30" s="1"/>
      <c r="G30" s="1">
        <v>1125.3320309999999</v>
      </c>
      <c r="H30" s="1">
        <v>663737.5625</v>
      </c>
      <c r="I30" s="1"/>
      <c r="J30" s="1">
        <v>1339.169922</v>
      </c>
      <c r="K30" s="1">
        <v>690381.9375</v>
      </c>
      <c r="L30" s="1"/>
      <c r="M30" s="1">
        <v>1713.9003909999999</v>
      </c>
      <c r="N30" s="1">
        <v>644905.8125</v>
      </c>
    </row>
    <row r="31" spans="1:14">
      <c r="A31" s="1">
        <v>645.33203100000003</v>
      </c>
      <c r="B31" s="1">
        <v>577941.8125</v>
      </c>
      <c r="C31" s="1"/>
      <c r="D31" s="1">
        <v>858.73828100000003</v>
      </c>
      <c r="E31" s="1">
        <v>714544.1875</v>
      </c>
      <c r="F31" s="1"/>
      <c r="G31" s="1">
        <v>1125.623047</v>
      </c>
      <c r="H31" s="1">
        <v>655066.25</v>
      </c>
      <c r="I31" s="1"/>
      <c r="J31" s="1">
        <v>1339.4316409999999</v>
      </c>
      <c r="K31" s="1">
        <v>682636.5</v>
      </c>
      <c r="L31" s="1"/>
      <c r="M31" s="1">
        <v>1714.107422</v>
      </c>
      <c r="N31" s="1">
        <v>631935.4375</v>
      </c>
    </row>
    <row r="32" spans="1:14">
      <c r="A32" s="1">
        <v>645.68945299999996</v>
      </c>
      <c r="B32" s="1">
        <v>573898.625</v>
      </c>
      <c r="C32" s="1"/>
      <c r="D32" s="1">
        <v>859.06445299999996</v>
      </c>
      <c r="E32" s="1">
        <v>714424.75</v>
      </c>
      <c r="F32" s="1"/>
      <c r="G32" s="1">
        <v>1125.9140629999999</v>
      </c>
      <c r="H32" s="1">
        <v>651821.5</v>
      </c>
      <c r="I32" s="1"/>
      <c r="J32" s="1">
        <v>1339.6914059999999</v>
      </c>
      <c r="K32" s="1">
        <v>677909</v>
      </c>
      <c r="L32" s="1"/>
      <c r="M32" s="1">
        <v>1714.314453</v>
      </c>
      <c r="N32" s="1">
        <v>622961.8125</v>
      </c>
    </row>
    <row r="33" spans="1:14">
      <c r="A33" s="1">
        <v>646.046875</v>
      </c>
      <c r="B33" s="1">
        <v>577165.1875</v>
      </c>
      <c r="C33" s="1"/>
      <c r="D33" s="1">
        <v>859.39257799999996</v>
      </c>
      <c r="E33" s="1">
        <v>722235.25</v>
      </c>
      <c r="F33" s="1"/>
      <c r="G33" s="1">
        <v>1126.205078</v>
      </c>
      <c r="H33" s="1">
        <v>649428.75</v>
      </c>
      <c r="I33" s="1"/>
      <c r="J33" s="1">
        <v>1339.951172</v>
      </c>
      <c r="K33" s="1">
        <v>678193.4375</v>
      </c>
      <c r="L33" s="1"/>
      <c r="M33" s="1">
        <v>1714.5214840000001</v>
      </c>
      <c r="N33" s="1">
        <v>620079.4375</v>
      </c>
    </row>
    <row r="34" spans="1:14">
      <c r="A34" s="1">
        <v>646.40234399999997</v>
      </c>
      <c r="B34" s="1">
        <v>580914.125</v>
      </c>
      <c r="C34" s="1"/>
      <c r="D34" s="1">
        <v>859.71875</v>
      </c>
      <c r="E34" s="1">
        <v>729079.5</v>
      </c>
      <c r="F34" s="1"/>
      <c r="G34" s="1">
        <v>1126.4941409999999</v>
      </c>
      <c r="H34" s="1">
        <v>654930.4375</v>
      </c>
      <c r="I34" s="1"/>
      <c r="J34" s="1">
        <v>1340.2128909999999</v>
      </c>
      <c r="K34" s="1">
        <v>686876.5625</v>
      </c>
      <c r="L34" s="1"/>
      <c r="M34" s="1">
        <v>1714.7265629999999</v>
      </c>
      <c r="N34" s="1">
        <v>628434.0625</v>
      </c>
    </row>
    <row r="35" spans="1:14">
      <c r="A35" s="1">
        <v>646.75781300000006</v>
      </c>
      <c r="B35" s="1">
        <v>580242.3125</v>
      </c>
      <c r="C35" s="1"/>
      <c r="D35" s="1">
        <v>860.046875</v>
      </c>
      <c r="E35" s="1">
        <v>729156.9375</v>
      </c>
      <c r="F35" s="1"/>
      <c r="G35" s="1">
        <v>1126.7851559999999</v>
      </c>
      <c r="H35" s="1">
        <v>657022.5625</v>
      </c>
      <c r="I35" s="1"/>
      <c r="J35" s="1">
        <v>1340.4726559999999</v>
      </c>
      <c r="K35" s="1">
        <v>683654.125</v>
      </c>
      <c r="L35" s="1"/>
      <c r="M35" s="1">
        <v>1714.9335940000001</v>
      </c>
      <c r="N35" s="1">
        <v>629346.75</v>
      </c>
    </row>
    <row r="36" spans="1:14">
      <c r="A36" s="1">
        <v>647.11523399999999</v>
      </c>
      <c r="B36" s="1">
        <v>580273.5625</v>
      </c>
      <c r="C36" s="1"/>
      <c r="D36" s="1">
        <v>860.37304700000004</v>
      </c>
      <c r="E36" s="1">
        <v>727833.5625</v>
      </c>
      <c r="F36" s="1"/>
      <c r="G36" s="1">
        <v>1127.0742190000001</v>
      </c>
      <c r="H36" s="1">
        <v>657612.0625</v>
      </c>
      <c r="I36" s="1"/>
      <c r="J36" s="1">
        <v>1340.732422</v>
      </c>
      <c r="K36" s="1">
        <v>684673.4375</v>
      </c>
      <c r="L36" s="1"/>
      <c r="M36" s="1">
        <v>1715.140625</v>
      </c>
      <c r="N36" s="1">
        <v>633380.1875</v>
      </c>
    </row>
    <row r="37" spans="1:14">
      <c r="A37" s="1">
        <v>647.47070299999996</v>
      </c>
      <c r="B37" s="1">
        <v>585137.75</v>
      </c>
      <c r="C37" s="1"/>
      <c r="D37" s="1">
        <v>860.70117200000004</v>
      </c>
      <c r="E37" s="1">
        <v>737335.5</v>
      </c>
      <c r="F37" s="1"/>
      <c r="G37" s="1">
        <v>1127.3652340000001</v>
      </c>
      <c r="H37" s="1">
        <v>658567.8125</v>
      </c>
      <c r="I37" s="1"/>
      <c r="J37" s="1">
        <v>1340.9921879999999</v>
      </c>
      <c r="K37" s="1">
        <v>685582.25</v>
      </c>
      <c r="L37" s="1"/>
      <c r="M37" s="1">
        <v>1715.345703</v>
      </c>
      <c r="N37" s="1">
        <v>632051.6875</v>
      </c>
    </row>
    <row r="38" spans="1:14">
      <c r="A38" s="1">
        <v>647.82617200000004</v>
      </c>
      <c r="B38" s="1">
        <v>583904.4375</v>
      </c>
      <c r="C38" s="1"/>
      <c r="D38" s="1">
        <v>861.02734399999997</v>
      </c>
      <c r="E38" s="1">
        <v>750954.4375</v>
      </c>
      <c r="F38" s="1"/>
      <c r="G38" s="1">
        <v>1127.654297</v>
      </c>
      <c r="H38" s="1">
        <v>664930.875</v>
      </c>
      <c r="I38" s="1"/>
      <c r="J38" s="1">
        <v>1341.251953</v>
      </c>
      <c r="K38" s="1">
        <v>689599.5</v>
      </c>
      <c r="L38" s="1"/>
      <c r="M38" s="1">
        <v>1715.5527340000001</v>
      </c>
      <c r="N38" s="1">
        <v>632768.625</v>
      </c>
    </row>
    <row r="39" spans="1:14">
      <c r="A39" s="1">
        <v>648.18359399999997</v>
      </c>
      <c r="B39" s="1">
        <v>586328.0625</v>
      </c>
      <c r="C39" s="1"/>
      <c r="D39" s="1">
        <v>861.35351600000001</v>
      </c>
      <c r="E39" s="1">
        <v>752604.875</v>
      </c>
      <c r="F39" s="1"/>
      <c r="G39" s="1">
        <v>1127.9433590000001</v>
      </c>
      <c r="H39" s="1">
        <v>661771.25</v>
      </c>
      <c r="I39" s="1"/>
      <c r="J39" s="1">
        <v>1341.5117190000001</v>
      </c>
      <c r="K39" s="1">
        <v>690474.0625</v>
      </c>
      <c r="L39" s="1"/>
      <c r="M39" s="1">
        <v>1715.7578129999999</v>
      </c>
      <c r="N39" s="1">
        <v>638741.1875</v>
      </c>
    </row>
    <row r="40" spans="1:14">
      <c r="A40" s="1">
        <v>648.53906300000006</v>
      </c>
      <c r="B40" s="1">
        <v>583731.875</v>
      </c>
      <c r="C40" s="1"/>
      <c r="D40" s="1">
        <v>861.67968800000006</v>
      </c>
      <c r="E40" s="1">
        <v>750948.625</v>
      </c>
      <c r="F40" s="1"/>
      <c r="G40" s="1">
        <v>1128.232422</v>
      </c>
      <c r="H40" s="1">
        <v>661788.9375</v>
      </c>
      <c r="I40" s="1"/>
      <c r="J40" s="1">
        <v>1341.7714840000001</v>
      </c>
      <c r="K40" s="1">
        <v>692491.4375</v>
      </c>
      <c r="L40" s="1"/>
      <c r="M40" s="1">
        <v>1715.9628909999999</v>
      </c>
      <c r="N40" s="1">
        <v>635726.8125</v>
      </c>
    </row>
    <row r="41" spans="1:14">
      <c r="A41" s="1">
        <v>648.89453100000003</v>
      </c>
      <c r="B41" s="1">
        <v>580970.9375</v>
      </c>
      <c r="C41" s="1"/>
      <c r="D41" s="1">
        <v>862.00585899999999</v>
      </c>
      <c r="E41" s="1">
        <v>753848.5</v>
      </c>
      <c r="F41" s="1"/>
      <c r="G41" s="1">
        <v>1128.5234379999999</v>
      </c>
      <c r="H41" s="1">
        <v>659874.3125</v>
      </c>
      <c r="I41" s="1"/>
      <c r="J41" s="1">
        <v>1342.03125</v>
      </c>
      <c r="K41" s="1">
        <v>683502.3125</v>
      </c>
      <c r="L41" s="1"/>
      <c r="M41" s="1">
        <v>1716.169922</v>
      </c>
      <c r="N41" s="1">
        <v>629662.75</v>
      </c>
    </row>
    <row r="42" spans="1:14">
      <c r="A42" s="1">
        <v>649.25</v>
      </c>
      <c r="B42" s="1">
        <v>582582.0625</v>
      </c>
      <c r="C42" s="1"/>
      <c r="D42" s="1">
        <v>862.33203100000003</v>
      </c>
      <c r="E42" s="1">
        <v>752937.5</v>
      </c>
      <c r="F42" s="1"/>
      <c r="G42" s="1">
        <v>1128.8125</v>
      </c>
      <c r="H42" s="1">
        <v>658074.625</v>
      </c>
      <c r="I42" s="1"/>
      <c r="J42" s="1">
        <v>1342.2890629999999</v>
      </c>
      <c r="K42" s="1">
        <v>682506.8125</v>
      </c>
      <c r="L42" s="1"/>
      <c r="M42" s="1">
        <v>1716.375</v>
      </c>
      <c r="N42" s="1">
        <v>624799.4375</v>
      </c>
    </row>
    <row r="43" spans="1:14">
      <c r="A43" s="1">
        <v>649.60351600000001</v>
      </c>
      <c r="B43" s="1">
        <v>582796.75</v>
      </c>
      <c r="C43" s="1"/>
      <c r="D43" s="1">
        <v>862.65820299999996</v>
      </c>
      <c r="E43" s="1">
        <v>763136.75</v>
      </c>
      <c r="F43" s="1"/>
      <c r="G43" s="1">
        <v>1129.1015629999999</v>
      </c>
      <c r="H43" s="1">
        <v>659174</v>
      </c>
      <c r="I43" s="1"/>
      <c r="J43" s="1">
        <v>1342.548828</v>
      </c>
      <c r="K43" s="1">
        <v>684299.75</v>
      </c>
      <c r="L43" s="1"/>
      <c r="M43" s="1">
        <v>1716.580078</v>
      </c>
      <c r="N43" s="1">
        <v>627801</v>
      </c>
    </row>
    <row r="44" spans="1:14">
      <c r="A44" s="1">
        <v>649.95898399999999</v>
      </c>
      <c r="B44" s="1">
        <v>587518.0625</v>
      </c>
      <c r="C44" s="1"/>
      <c r="D44" s="1">
        <v>862.984375</v>
      </c>
      <c r="E44" s="1">
        <v>770799.9375</v>
      </c>
      <c r="F44" s="1"/>
      <c r="G44" s="1">
        <v>1129.390625</v>
      </c>
      <c r="H44" s="1">
        <v>665427.875</v>
      </c>
      <c r="I44" s="1"/>
      <c r="J44" s="1">
        <v>1342.8085940000001</v>
      </c>
      <c r="K44" s="1">
        <v>689917.5</v>
      </c>
      <c r="L44" s="1"/>
      <c r="M44" s="1">
        <v>1716.7851559999999</v>
      </c>
      <c r="N44" s="1">
        <v>637084.1875</v>
      </c>
    </row>
    <row r="45" spans="1:14">
      <c r="A45" s="1">
        <v>650.31445299999996</v>
      </c>
      <c r="B45" s="1">
        <v>586702.5625</v>
      </c>
      <c r="C45" s="1"/>
      <c r="D45" s="1">
        <v>863.31054700000004</v>
      </c>
      <c r="E45" s="1">
        <v>771714.25</v>
      </c>
      <c r="F45" s="1"/>
      <c r="G45" s="1">
        <v>1129.6796879999999</v>
      </c>
      <c r="H45" s="1">
        <v>664962.6875</v>
      </c>
      <c r="I45" s="1"/>
      <c r="J45" s="1">
        <v>1343.0664059999999</v>
      </c>
      <c r="K45" s="1">
        <v>692459.8125</v>
      </c>
      <c r="L45" s="1"/>
      <c r="M45" s="1">
        <v>1716.9902340000001</v>
      </c>
      <c r="N45" s="1">
        <v>637206.9375</v>
      </c>
    </row>
    <row r="46" spans="1:14">
      <c r="A46" s="1">
        <v>650.66992200000004</v>
      </c>
      <c r="B46" s="1">
        <v>590525.375</v>
      </c>
      <c r="C46" s="1"/>
      <c r="D46" s="1">
        <v>863.63476600000001</v>
      </c>
      <c r="E46" s="1">
        <v>778306.125</v>
      </c>
      <c r="F46" s="1"/>
      <c r="G46" s="1">
        <v>1129.966797</v>
      </c>
      <c r="H46" s="1">
        <v>665490.25</v>
      </c>
      <c r="I46" s="1"/>
      <c r="J46" s="1">
        <v>1343.326172</v>
      </c>
      <c r="K46" s="1">
        <v>693859.0625</v>
      </c>
      <c r="L46" s="1"/>
      <c r="M46" s="1">
        <v>1717.1953129999999</v>
      </c>
      <c r="N46" s="1">
        <v>638856.9375</v>
      </c>
    </row>
    <row r="47" spans="1:14">
      <c r="A47" s="1">
        <v>651.02343800000006</v>
      </c>
      <c r="B47" s="1">
        <v>588181.375</v>
      </c>
      <c r="C47" s="1"/>
      <c r="D47" s="1">
        <v>863.96093800000006</v>
      </c>
      <c r="E47" s="1">
        <v>785273.3125</v>
      </c>
      <c r="F47" s="1"/>
      <c r="G47" s="1">
        <v>1130.2558590000001</v>
      </c>
      <c r="H47" s="1">
        <v>671236.8125</v>
      </c>
      <c r="I47" s="1"/>
      <c r="J47" s="1">
        <v>1343.5839840000001</v>
      </c>
      <c r="K47" s="1">
        <v>695483</v>
      </c>
      <c r="L47" s="1"/>
      <c r="M47" s="1">
        <v>1717.4003909999999</v>
      </c>
      <c r="N47" s="1">
        <v>643318</v>
      </c>
    </row>
    <row r="48" spans="1:14">
      <c r="A48" s="1">
        <v>651.37890600000003</v>
      </c>
      <c r="B48" s="1">
        <v>586324.875</v>
      </c>
      <c r="C48" s="1"/>
      <c r="D48" s="1">
        <v>864.28710899999999</v>
      </c>
      <c r="E48" s="1">
        <v>784549.625</v>
      </c>
      <c r="F48" s="1"/>
      <c r="G48" s="1">
        <v>1130.544922</v>
      </c>
      <c r="H48" s="1">
        <v>669887.6875</v>
      </c>
      <c r="I48" s="1"/>
      <c r="J48" s="1">
        <v>1343.84375</v>
      </c>
      <c r="K48" s="1">
        <v>688935.0625</v>
      </c>
      <c r="L48" s="1"/>
      <c r="M48" s="1">
        <v>1717.6054690000001</v>
      </c>
      <c r="N48" s="1">
        <v>634917.25</v>
      </c>
    </row>
    <row r="49" spans="1:14">
      <c r="A49" s="1">
        <v>651.73242200000004</v>
      </c>
      <c r="B49" s="1">
        <v>583419.6875</v>
      </c>
      <c r="C49" s="1"/>
      <c r="D49" s="1">
        <v>864.61132799999996</v>
      </c>
      <c r="E49" s="1">
        <v>793451.3125</v>
      </c>
      <c r="F49" s="1"/>
      <c r="G49" s="1">
        <v>1130.8339840000001</v>
      </c>
      <c r="H49" s="1">
        <v>666247.4375</v>
      </c>
      <c r="I49" s="1"/>
      <c r="J49" s="1">
        <v>1344.1015629999999</v>
      </c>
      <c r="K49" s="1">
        <v>686427.5</v>
      </c>
      <c r="L49" s="1"/>
      <c r="M49" s="1">
        <v>1717.810547</v>
      </c>
      <c r="N49" s="1">
        <v>630261.0625</v>
      </c>
    </row>
    <row r="50" spans="1:14">
      <c r="A50" s="1">
        <v>652.08789100000001</v>
      </c>
      <c r="B50" s="1">
        <v>584042.6875</v>
      </c>
      <c r="C50" s="1"/>
      <c r="D50" s="1">
        <v>864.9375</v>
      </c>
      <c r="E50" s="1">
        <v>792188.875</v>
      </c>
      <c r="F50" s="1"/>
      <c r="G50" s="1">
        <v>1131.1210940000001</v>
      </c>
      <c r="H50" s="1">
        <v>666307.75</v>
      </c>
      <c r="I50" s="1"/>
      <c r="J50" s="1">
        <v>1344.359375</v>
      </c>
      <c r="K50" s="1">
        <v>691846.5625</v>
      </c>
      <c r="L50" s="1"/>
      <c r="M50" s="1">
        <v>1718.015625</v>
      </c>
      <c r="N50" s="1">
        <v>632322.5</v>
      </c>
    </row>
    <row r="51" spans="1:14">
      <c r="A51" s="1">
        <v>652.44140600000003</v>
      </c>
      <c r="B51" s="1">
        <v>579970.5625</v>
      </c>
      <c r="C51" s="1"/>
      <c r="D51" s="1">
        <v>865.26171899999997</v>
      </c>
      <c r="E51" s="1">
        <v>792148.9375</v>
      </c>
      <c r="F51" s="1"/>
      <c r="G51" s="1">
        <v>1131.4101559999999</v>
      </c>
      <c r="H51" s="1">
        <v>657920.0625</v>
      </c>
      <c r="I51" s="1"/>
      <c r="J51" s="1">
        <v>1344.6191409999999</v>
      </c>
      <c r="K51" s="1">
        <v>683644.9375</v>
      </c>
      <c r="L51" s="1"/>
      <c r="M51" s="1">
        <v>1718.220703</v>
      </c>
      <c r="N51" s="1">
        <v>623607.25</v>
      </c>
    </row>
    <row r="52" spans="1:14">
      <c r="A52" s="1">
        <v>652.79492200000004</v>
      </c>
      <c r="B52" s="1">
        <v>585562.125</v>
      </c>
      <c r="C52" s="1"/>
      <c r="D52" s="1">
        <v>865.58593800000006</v>
      </c>
      <c r="E52" s="1">
        <v>797079.8125</v>
      </c>
      <c r="F52" s="1"/>
      <c r="G52" s="1">
        <v>1131.6972659999999</v>
      </c>
      <c r="H52" s="1">
        <v>658922.1875</v>
      </c>
      <c r="I52" s="1"/>
      <c r="J52" s="1">
        <v>1344.876953</v>
      </c>
      <c r="K52" s="1">
        <v>686639.875</v>
      </c>
      <c r="L52" s="1"/>
      <c r="M52" s="1">
        <v>1718.423828</v>
      </c>
      <c r="N52" s="1">
        <v>621553.5625</v>
      </c>
    </row>
    <row r="53" spans="1:14">
      <c r="A53" s="1">
        <v>653.14843800000006</v>
      </c>
      <c r="B53" s="1">
        <v>588590.375</v>
      </c>
      <c r="C53" s="1"/>
      <c r="D53" s="1">
        <v>865.91015600000003</v>
      </c>
      <c r="E53" s="1">
        <v>806623.625</v>
      </c>
      <c r="F53" s="1"/>
      <c r="G53" s="1">
        <v>1131.986328</v>
      </c>
      <c r="H53" s="1">
        <v>669033.25</v>
      </c>
      <c r="I53" s="1"/>
      <c r="J53" s="1">
        <v>1345.1347659999999</v>
      </c>
      <c r="K53" s="1">
        <v>692673.3125</v>
      </c>
      <c r="L53" s="1"/>
      <c r="M53" s="1">
        <v>1718.6289059999999</v>
      </c>
      <c r="N53" s="1">
        <v>628613.5625</v>
      </c>
    </row>
    <row r="54" spans="1:14">
      <c r="A54" s="1">
        <v>653.50195299999996</v>
      </c>
      <c r="B54" s="1">
        <v>592390.6875</v>
      </c>
      <c r="C54" s="1"/>
      <c r="D54" s="1">
        <v>866.23632799999996</v>
      </c>
      <c r="E54" s="1">
        <v>817400.0625</v>
      </c>
      <c r="F54" s="1"/>
      <c r="G54" s="1">
        <v>1132.2734379999999</v>
      </c>
      <c r="H54" s="1">
        <v>675476.25</v>
      </c>
      <c r="I54" s="1"/>
      <c r="J54" s="1">
        <v>1345.392578</v>
      </c>
      <c r="K54" s="1">
        <v>696637.5</v>
      </c>
      <c r="L54" s="1"/>
      <c r="M54" s="1">
        <v>1718.8339840000001</v>
      </c>
      <c r="N54" s="1">
        <v>634831.5</v>
      </c>
    </row>
    <row r="55" spans="1:14">
      <c r="A55" s="1">
        <v>653.85742200000004</v>
      </c>
      <c r="B55" s="1">
        <v>597625</v>
      </c>
      <c r="C55" s="1"/>
      <c r="D55" s="1">
        <v>866.56054700000004</v>
      </c>
      <c r="E55" s="1">
        <v>826461.625</v>
      </c>
      <c r="F55" s="1"/>
      <c r="G55" s="1">
        <v>1132.560547</v>
      </c>
      <c r="H55" s="1">
        <v>680181.875</v>
      </c>
      <c r="I55" s="1"/>
      <c r="J55" s="1">
        <v>1345.6503909999999</v>
      </c>
      <c r="K55" s="1">
        <v>703391.4375</v>
      </c>
      <c r="L55" s="1"/>
      <c r="M55" s="1">
        <v>1719.0371090000001</v>
      </c>
      <c r="N55" s="1">
        <v>640088.0625</v>
      </c>
    </row>
    <row r="56" spans="1:14">
      <c r="A56" s="1">
        <v>654.21093800000006</v>
      </c>
      <c r="B56" s="1">
        <v>596638.3125</v>
      </c>
      <c r="C56" s="1"/>
      <c r="D56" s="1">
        <v>866.88476600000001</v>
      </c>
      <c r="E56" s="1">
        <v>821240.3125</v>
      </c>
      <c r="F56" s="1"/>
      <c r="G56" s="1">
        <v>1132.8476559999999</v>
      </c>
      <c r="H56" s="1">
        <v>678235.875</v>
      </c>
      <c r="I56" s="1"/>
      <c r="J56" s="1">
        <v>1345.908203</v>
      </c>
      <c r="K56" s="1">
        <v>701442.875</v>
      </c>
      <c r="L56" s="1"/>
      <c r="M56" s="1">
        <v>1719.2421879999999</v>
      </c>
      <c r="N56" s="1">
        <v>644865.9375</v>
      </c>
    </row>
    <row r="57" spans="1:14">
      <c r="A57" s="1">
        <v>654.5625</v>
      </c>
      <c r="B57" s="1">
        <v>588564.25</v>
      </c>
      <c r="C57" s="1"/>
      <c r="D57" s="1">
        <v>867.20898399999999</v>
      </c>
      <c r="E57" s="1">
        <v>819263.375</v>
      </c>
      <c r="F57" s="1"/>
      <c r="G57" s="1">
        <v>1133.1347659999999</v>
      </c>
      <c r="H57" s="1">
        <v>673294.3125</v>
      </c>
      <c r="I57" s="1"/>
      <c r="J57" s="1">
        <v>1346.1660159999999</v>
      </c>
      <c r="K57" s="1">
        <v>695589.875</v>
      </c>
      <c r="L57" s="1"/>
      <c r="M57" s="1">
        <v>1719.4453129999999</v>
      </c>
      <c r="N57" s="1">
        <v>638846.625</v>
      </c>
    </row>
    <row r="58" spans="1:14">
      <c r="A58" s="1">
        <v>654.91601600000001</v>
      </c>
      <c r="B58" s="1">
        <v>589490.5</v>
      </c>
      <c r="C58" s="1"/>
      <c r="D58" s="1">
        <v>867.53320299999996</v>
      </c>
      <c r="E58" s="1">
        <v>817470.6875</v>
      </c>
      <c r="F58" s="1"/>
      <c r="G58" s="1">
        <v>1133.423828</v>
      </c>
      <c r="H58" s="1">
        <v>671494.5</v>
      </c>
      <c r="I58" s="1"/>
      <c r="J58" s="1">
        <v>1346.421875</v>
      </c>
      <c r="K58" s="1">
        <v>689488</v>
      </c>
      <c r="L58" s="1"/>
      <c r="M58" s="1">
        <v>1719.6484379999999</v>
      </c>
      <c r="N58" s="1">
        <v>626778</v>
      </c>
    </row>
    <row r="59" spans="1:14">
      <c r="A59" s="1">
        <v>655.26953100000003</v>
      </c>
      <c r="B59" s="1">
        <v>590922.5</v>
      </c>
      <c r="C59" s="1"/>
      <c r="D59" s="1">
        <v>867.85742200000004</v>
      </c>
      <c r="E59" s="1">
        <v>824351.375</v>
      </c>
      <c r="F59" s="1"/>
      <c r="G59" s="1">
        <v>1133.7109379999999</v>
      </c>
      <c r="H59" s="1">
        <v>677867.875</v>
      </c>
      <c r="I59" s="1"/>
      <c r="J59" s="1">
        <v>1346.6796879999999</v>
      </c>
      <c r="K59" s="1">
        <v>696512.9375</v>
      </c>
      <c r="L59" s="1"/>
      <c r="M59" s="1">
        <v>1719.8535159999999</v>
      </c>
      <c r="N59" s="1">
        <v>627793.625</v>
      </c>
    </row>
    <row r="60" spans="1:14">
      <c r="A60" s="1">
        <v>655.62304700000004</v>
      </c>
      <c r="B60" s="1">
        <v>592410.125</v>
      </c>
      <c r="C60" s="1"/>
      <c r="D60" s="1">
        <v>868.17968800000006</v>
      </c>
      <c r="E60" s="1">
        <v>828974.8125</v>
      </c>
      <c r="F60" s="1"/>
      <c r="G60" s="1">
        <v>1133.998047</v>
      </c>
      <c r="H60" s="1">
        <v>681249</v>
      </c>
      <c r="I60" s="1"/>
      <c r="J60" s="1">
        <v>1346.9375</v>
      </c>
      <c r="K60" s="1">
        <v>699561.375</v>
      </c>
      <c r="L60" s="1"/>
      <c r="M60" s="1">
        <v>1720.0566409999999</v>
      </c>
      <c r="N60" s="1">
        <v>633699.375</v>
      </c>
    </row>
    <row r="61" spans="1:14">
      <c r="A61" s="1">
        <v>655.97460899999999</v>
      </c>
      <c r="B61" s="1">
        <v>594752.625</v>
      </c>
      <c r="C61" s="1"/>
      <c r="D61" s="1">
        <v>868.50390600000003</v>
      </c>
      <c r="E61" s="1">
        <v>830839.375</v>
      </c>
      <c r="F61" s="1"/>
      <c r="G61" s="1">
        <v>1134.283203</v>
      </c>
      <c r="H61" s="1">
        <v>681188.8125</v>
      </c>
      <c r="I61" s="1"/>
      <c r="J61" s="1">
        <v>1347.1933590000001</v>
      </c>
      <c r="K61" s="1">
        <v>694277.625</v>
      </c>
      <c r="L61" s="1"/>
      <c r="M61" s="1">
        <v>1720.2597659999999</v>
      </c>
      <c r="N61" s="1">
        <v>630811</v>
      </c>
    </row>
    <row r="62" spans="1:14">
      <c r="A62" s="1">
        <v>656.328125</v>
      </c>
      <c r="B62" s="1">
        <v>593516.0625</v>
      </c>
      <c r="C62" s="1"/>
      <c r="D62" s="1">
        <v>868.828125</v>
      </c>
      <c r="E62" s="1">
        <v>833092.625</v>
      </c>
      <c r="F62" s="1"/>
      <c r="G62" s="1">
        <v>1134.5703129999999</v>
      </c>
      <c r="H62" s="1">
        <v>679909.8125</v>
      </c>
      <c r="I62" s="1"/>
      <c r="J62" s="1">
        <v>1347.451172</v>
      </c>
      <c r="K62" s="1">
        <v>694569.875</v>
      </c>
      <c r="L62" s="1"/>
      <c r="M62" s="1">
        <v>1720.4628909999999</v>
      </c>
      <c r="N62" s="1">
        <v>632090.9375</v>
      </c>
    </row>
    <row r="63" spans="1:14">
      <c r="A63" s="1">
        <v>656.67968800000006</v>
      </c>
      <c r="B63" s="1">
        <v>592073.3125</v>
      </c>
      <c r="C63" s="1"/>
      <c r="D63" s="1">
        <v>869.15039100000001</v>
      </c>
      <c r="E63" s="1">
        <v>834922.75</v>
      </c>
      <c r="F63" s="1"/>
      <c r="G63" s="1">
        <v>1134.857422</v>
      </c>
      <c r="H63" s="1">
        <v>686238.5</v>
      </c>
      <c r="I63" s="1"/>
      <c r="J63" s="1">
        <v>1347.7070309999999</v>
      </c>
      <c r="K63" s="1">
        <v>694571.4375</v>
      </c>
      <c r="L63" s="1"/>
      <c r="M63" s="1">
        <v>1720.6660159999999</v>
      </c>
      <c r="N63" s="1">
        <v>633241.6875</v>
      </c>
    </row>
    <row r="64" spans="1:14">
      <c r="A64" s="1">
        <v>657.03320299999996</v>
      </c>
      <c r="B64" s="1">
        <v>593665.8125</v>
      </c>
      <c r="C64" s="1"/>
      <c r="D64" s="1">
        <v>869.47460899999999</v>
      </c>
      <c r="E64" s="1">
        <v>839191.9375</v>
      </c>
      <c r="F64" s="1"/>
      <c r="G64" s="1">
        <v>1135.1445309999999</v>
      </c>
      <c r="H64" s="1">
        <v>683337</v>
      </c>
      <c r="I64" s="1"/>
      <c r="J64" s="1">
        <v>1347.9648440000001</v>
      </c>
      <c r="K64" s="1">
        <v>697192.3125</v>
      </c>
      <c r="L64" s="1"/>
      <c r="M64" s="1">
        <v>1720.8691409999999</v>
      </c>
      <c r="N64" s="1">
        <v>633349.5625</v>
      </c>
    </row>
    <row r="65" spans="1:14">
      <c r="A65" s="1">
        <v>657.38476600000001</v>
      </c>
      <c r="B65" s="1">
        <v>596436.1875</v>
      </c>
      <c r="C65" s="1"/>
      <c r="D65" s="1">
        <v>869.796875</v>
      </c>
      <c r="E65" s="1">
        <v>840182.9375</v>
      </c>
      <c r="F65" s="1"/>
      <c r="G65" s="1">
        <v>1135.4296879999999</v>
      </c>
      <c r="H65" s="1">
        <v>688056.75</v>
      </c>
      <c r="I65" s="1"/>
      <c r="J65" s="1">
        <v>1348.220703</v>
      </c>
      <c r="K65" s="1">
        <v>701543.75</v>
      </c>
      <c r="L65" s="1"/>
      <c r="M65" s="1">
        <v>1721.0722659999999</v>
      </c>
      <c r="N65" s="1">
        <v>632365.375</v>
      </c>
    </row>
    <row r="66" spans="1:14">
      <c r="A66" s="1">
        <v>657.73828100000003</v>
      </c>
      <c r="B66" s="1">
        <v>594055</v>
      </c>
      <c r="C66" s="1"/>
      <c r="D66" s="1">
        <v>870.12109399999997</v>
      </c>
      <c r="E66" s="1">
        <v>841338.75</v>
      </c>
      <c r="F66" s="1"/>
      <c r="G66" s="1">
        <v>1135.716797</v>
      </c>
      <c r="H66" s="1">
        <v>688596.4375</v>
      </c>
      <c r="I66" s="1"/>
      <c r="J66" s="1">
        <v>1348.4785159999999</v>
      </c>
      <c r="K66" s="1">
        <v>697761.0625</v>
      </c>
      <c r="L66" s="1"/>
      <c r="M66" s="1">
        <v>1721.2753909999999</v>
      </c>
      <c r="N66" s="1">
        <v>633411</v>
      </c>
    </row>
    <row r="67" spans="1:14">
      <c r="A67" s="1">
        <v>658.08984399999997</v>
      </c>
      <c r="B67" s="1">
        <v>593280.875</v>
      </c>
      <c r="C67" s="1"/>
      <c r="D67" s="1">
        <v>870.44335899999999</v>
      </c>
      <c r="E67" s="1">
        <v>844622.5625</v>
      </c>
      <c r="F67" s="1"/>
      <c r="G67" s="1">
        <v>1136.001953</v>
      </c>
      <c r="H67" s="1">
        <v>687233.125</v>
      </c>
      <c r="I67" s="1"/>
      <c r="J67" s="1">
        <v>1348.734375</v>
      </c>
      <c r="K67" s="1">
        <v>692790.125</v>
      </c>
      <c r="L67" s="1"/>
      <c r="M67" s="1">
        <v>1721.4785159999999</v>
      </c>
      <c r="N67" s="1">
        <v>626792.875</v>
      </c>
    </row>
    <row r="68" spans="1:14">
      <c r="A68" s="1">
        <v>658.44140600000003</v>
      </c>
      <c r="B68" s="1">
        <v>596266.25</v>
      </c>
      <c r="C68" s="1"/>
      <c r="D68" s="1">
        <v>870.765625</v>
      </c>
      <c r="E68" s="1">
        <v>853740.375</v>
      </c>
      <c r="F68" s="1"/>
      <c r="G68" s="1">
        <v>1136.2890629999999</v>
      </c>
      <c r="H68" s="1">
        <v>694791.3125</v>
      </c>
      <c r="I68" s="1"/>
      <c r="J68" s="1">
        <v>1348.9902340000001</v>
      </c>
      <c r="K68" s="1">
        <v>699995.25</v>
      </c>
      <c r="L68" s="1"/>
      <c r="M68" s="1">
        <v>1721.6816409999999</v>
      </c>
      <c r="N68" s="1">
        <v>631807.5</v>
      </c>
    </row>
    <row r="69" spans="1:14">
      <c r="A69" s="1">
        <v>658.79296899999997</v>
      </c>
      <c r="B69" s="1">
        <v>606379.625</v>
      </c>
      <c r="C69" s="1"/>
      <c r="D69" s="1">
        <v>871.08789100000001</v>
      </c>
      <c r="E69" s="1">
        <v>862051.0625</v>
      </c>
      <c r="F69" s="1"/>
      <c r="G69" s="1">
        <v>1136.5742190000001</v>
      </c>
      <c r="H69" s="1">
        <v>700855.375</v>
      </c>
      <c r="I69" s="1"/>
      <c r="J69" s="1">
        <v>1349.2460940000001</v>
      </c>
      <c r="K69" s="1">
        <v>709559.5625</v>
      </c>
      <c r="L69" s="1"/>
      <c r="M69" s="1">
        <v>1721.8828129999999</v>
      </c>
      <c r="N69" s="1">
        <v>639777.75</v>
      </c>
    </row>
    <row r="70" spans="1:14">
      <c r="A70" s="1">
        <v>659.14453100000003</v>
      </c>
      <c r="B70" s="1">
        <v>605108.625</v>
      </c>
      <c r="C70" s="1"/>
      <c r="D70" s="1">
        <v>871.41210899999999</v>
      </c>
      <c r="E70" s="1">
        <v>865473.6875</v>
      </c>
      <c r="F70" s="1"/>
      <c r="G70" s="1">
        <v>1136.861328</v>
      </c>
      <c r="H70" s="1">
        <v>704361</v>
      </c>
      <c r="I70" s="1"/>
      <c r="J70" s="1">
        <v>1349.501953</v>
      </c>
      <c r="K70" s="1">
        <v>706516.8125</v>
      </c>
      <c r="L70" s="1"/>
      <c r="M70" s="1">
        <v>1722.0859379999999</v>
      </c>
      <c r="N70" s="1">
        <v>641757.625</v>
      </c>
    </row>
    <row r="71" spans="1:14">
      <c r="A71" s="1">
        <v>659.49609399999997</v>
      </c>
      <c r="B71" s="1">
        <v>603747.4375</v>
      </c>
      <c r="C71" s="1"/>
      <c r="D71" s="1">
        <v>871.734375</v>
      </c>
      <c r="E71" s="1">
        <v>869893.125</v>
      </c>
      <c r="F71" s="1"/>
      <c r="G71" s="1">
        <v>1137.1464840000001</v>
      </c>
      <c r="H71" s="1">
        <v>703212.625</v>
      </c>
      <c r="I71" s="1"/>
      <c r="J71" s="1">
        <v>1349.7578129999999</v>
      </c>
      <c r="K71" s="1">
        <v>705534</v>
      </c>
      <c r="L71" s="1"/>
      <c r="M71" s="1">
        <v>1722.2890629999999</v>
      </c>
      <c r="N71" s="1">
        <v>639071.1875</v>
      </c>
    </row>
    <row r="72" spans="1:14">
      <c r="A72" s="1">
        <v>659.84765600000003</v>
      </c>
      <c r="B72" s="1">
        <v>600635.9375</v>
      </c>
      <c r="C72" s="1"/>
      <c r="D72" s="1">
        <v>872.05664100000001</v>
      </c>
      <c r="E72" s="1">
        <v>873014.6875</v>
      </c>
      <c r="F72" s="1"/>
      <c r="G72" s="1">
        <v>1137.4316409999999</v>
      </c>
      <c r="H72" s="1">
        <v>703126.5625</v>
      </c>
      <c r="I72" s="1"/>
      <c r="J72" s="1">
        <v>1350.013672</v>
      </c>
      <c r="K72" s="1">
        <v>707245.1875</v>
      </c>
      <c r="L72" s="1"/>
      <c r="M72" s="1">
        <v>1722.4902340000001</v>
      </c>
      <c r="N72" s="1">
        <v>638121.375</v>
      </c>
    </row>
    <row r="73" spans="1:14">
      <c r="A73" s="1">
        <v>660.19921899999997</v>
      </c>
      <c r="B73" s="1">
        <v>602167.6875</v>
      </c>
      <c r="C73" s="1"/>
      <c r="D73" s="1">
        <v>872.37890600000003</v>
      </c>
      <c r="E73" s="1">
        <v>875457.8125</v>
      </c>
      <c r="F73" s="1"/>
      <c r="G73" s="1">
        <v>1137.716797</v>
      </c>
      <c r="H73" s="1">
        <v>701343.1875</v>
      </c>
      <c r="I73" s="1"/>
      <c r="J73" s="1">
        <v>1350.2695309999999</v>
      </c>
      <c r="K73" s="1">
        <v>704951.0625</v>
      </c>
      <c r="L73" s="1"/>
      <c r="M73" s="1">
        <v>1722.6933590000001</v>
      </c>
      <c r="N73" s="1">
        <v>632496.9375</v>
      </c>
    </row>
    <row r="74" spans="1:14">
      <c r="A74" s="1">
        <v>660.54882799999996</v>
      </c>
      <c r="B74" s="1">
        <v>601311.5625</v>
      </c>
      <c r="C74" s="1"/>
      <c r="D74" s="1">
        <v>872.69921899999997</v>
      </c>
      <c r="E74" s="1">
        <v>878052.375</v>
      </c>
      <c r="F74" s="1"/>
      <c r="G74" s="1">
        <v>1138.001953</v>
      </c>
      <c r="H74" s="1">
        <v>696567.75</v>
      </c>
      <c r="I74" s="1"/>
      <c r="J74" s="1">
        <v>1350.5253909999999</v>
      </c>
      <c r="K74" s="1">
        <v>703032</v>
      </c>
      <c r="L74" s="1"/>
      <c r="M74" s="1">
        <v>1722.8945309999999</v>
      </c>
      <c r="N74" s="1">
        <v>633081.0625</v>
      </c>
    </row>
    <row r="75" spans="1:14">
      <c r="A75" s="1">
        <v>660.90039100000001</v>
      </c>
      <c r="B75" s="1">
        <v>599864.0625</v>
      </c>
      <c r="C75" s="1"/>
      <c r="D75" s="1">
        <v>873.02148399999999</v>
      </c>
      <c r="E75" s="1">
        <v>880341.9375</v>
      </c>
      <c r="F75" s="1"/>
      <c r="G75" s="1">
        <v>1138.2871090000001</v>
      </c>
      <c r="H75" s="1">
        <v>693241.6875</v>
      </c>
      <c r="I75" s="1"/>
      <c r="J75" s="1">
        <v>1350.78125</v>
      </c>
      <c r="K75" s="1">
        <v>702026.4375</v>
      </c>
      <c r="L75" s="1"/>
      <c r="M75" s="1">
        <v>1723.0976559999999</v>
      </c>
      <c r="N75" s="1">
        <v>632663.1875</v>
      </c>
    </row>
    <row r="76" spans="1:14">
      <c r="A76" s="1">
        <v>661.25195299999996</v>
      </c>
      <c r="B76" s="1">
        <v>603073.25</v>
      </c>
      <c r="C76" s="1"/>
      <c r="D76" s="1">
        <v>873.34375</v>
      </c>
      <c r="E76" s="1">
        <v>895344.6875</v>
      </c>
      <c r="F76" s="1"/>
      <c r="G76" s="1">
        <v>1138.5722659999999</v>
      </c>
      <c r="H76" s="1">
        <v>701072.6875</v>
      </c>
      <c r="I76" s="1"/>
      <c r="J76" s="1">
        <v>1351.0351559999999</v>
      </c>
      <c r="K76" s="1">
        <v>703521.5625</v>
      </c>
      <c r="L76" s="1"/>
      <c r="M76" s="1">
        <v>1723.298828</v>
      </c>
      <c r="N76" s="1">
        <v>634871.9375</v>
      </c>
    </row>
    <row r="77" spans="1:14">
      <c r="A77" s="1">
        <v>661.60156300000006</v>
      </c>
      <c r="B77" s="1">
        <v>606896.4375</v>
      </c>
      <c r="C77" s="1"/>
      <c r="D77" s="1">
        <v>873.66601600000001</v>
      </c>
      <c r="E77" s="1">
        <v>899336.25</v>
      </c>
      <c r="F77" s="1"/>
      <c r="G77" s="1">
        <v>1138.857422</v>
      </c>
      <c r="H77" s="1">
        <v>702186.0625</v>
      </c>
      <c r="I77" s="1"/>
      <c r="J77" s="1">
        <v>1351.2910159999999</v>
      </c>
      <c r="K77" s="1">
        <v>706529.25</v>
      </c>
      <c r="L77" s="1"/>
      <c r="M77" s="1">
        <v>1723.5</v>
      </c>
      <c r="N77" s="1">
        <v>635625.3125</v>
      </c>
    </row>
    <row r="78" spans="1:14">
      <c r="A78" s="1">
        <v>661.953125</v>
      </c>
      <c r="B78" s="1">
        <v>607903.5625</v>
      </c>
      <c r="C78" s="1"/>
      <c r="D78" s="1">
        <v>873.98632799999996</v>
      </c>
      <c r="E78" s="1">
        <v>911562.0625</v>
      </c>
      <c r="F78" s="1"/>
      <c r="G78" s="1">
        <v>1139.142578</v>
      </c>
      <c r="H78" s="1">
        <v>708140.5</v>
      </c>
      <c r="I78" s="1"/>
      <c r="J78" s="1">
        <v>1351.546875</v>
      </c>
      <c r="K78" s="1">
        <v>714122.625</v>
      </c>
      <c r="L78" s="1"/>
      <c r="M78" s="1">
        <v>1723.701172</v>
      </c>
      <c r="N78" s="1">
        <v>639774.5625</v>
      </c>
    </row>
    <row r="79" spans="1:14">
      <c r="A79" s="1">
        <v>662.30273399999999</v>
      </c>
      <c r="B79" s="1">
        <v>606249.6875</v>
      </c>
      <c r="C79" s="1"/>
      <c r="D79" s="1">
        <v>874.30859399999997</v>
      </c>
      <c r="E79" s="1">
        <v>920625.1875</v>
      </c>
      <c r="F79" s="1"/>
      <c r="G79" s="1">
        <v>1139.4277340000001</v>
      </c>
      <c r="H79" s="1">
        <v>705549.75</v>
      </c>
      <c r="I79" s="1"/>
      <c r="J79" s="1">
        <v>1351.8007809999999</v>
      </c>
      <c r="K79" s="1">
        <v>712874.0625</v>
      </c>
      <c r="L79" s="1"/>
      <c r="M79" s="1">
        <v>1723.904297</v>
      </c>
      <c r="N79" s="1">
        <v>642564.6875</v>
      </c>
    </row>
    <row r="80" spans="1:14">
      <c r="A80" s="1">
        <v>662.65234399999997</v>
      </c>
      <c r="B80" s="1">
        <v>604216.0625</v>
      </c>
      <c r="C80" s="1"/>
      <c r="D80" s="1">
        <v>874.62890600000003</v>
      </c>
      <c r="E80" s="1">
        <v>921157.5</v>
      </c>
      <c r="F80" s="1"/>
      <c r="G80" s="1">
        <v>1139.7109379999999</v>
      </c>
      <c r="H80" s="1">
        <v>698078.375</v>
      </c>
      <c r="I80" s="1"/>
      <c r="J80" s="1">
        <v>1352.0546879999999</v>
      </c>
      <c r="K80" s="1">
        <v>712305.1875</v>
      </c>
      <c r="L80" s="1"/>
      <c r="M80" s="1">
        <v>1724.1054690000001</v>
      </c>
      <c r="N80" s="1">
        <v>638296.6875</v>
      </c>
    </row>
    <row r="81" spans="1:14">
      <c r="A81" s="1">
        <v>663.00390600000003</v>
      </c>
      <c r="B81" s="1">
        <v>608953.6875</v>
      </c>
      <c r="C81" s="1"/>
      <c r="D81" s="1">
        <v>874.95117200000004</v>
      </c>
      <c r="E81" s="1">
        <v>927754.5625</v>
      </c>
      <c r="F81" s="1"/>
      <c r="G81" s="1">
        <v>1139.9960940000001</v>
      </c>
      <c r="H81" s="1">
        <v>690422.625</v>
      </c>
      <c r="I81" s="1"/>
      <c r="J81" s="1">
        <v>1352.310547</v>
      </c>
      <c r="K81" s="1">
        <v>703900.625</v>
      </c>
      <c r="L81" s="1"/>
      <c r="M81" s="1">
        <v>1724.3066409999999</v>
      </c>
      <c r="N81" s="1">
        <v>630216</v>
      </c>
    </row>
    <row r="82" spans="1:14">
      <c r="A82" s="1">
        <v>663.35351600000001</v>
      </c>
      <c r="B82" s="1">
        <v>607786.9375</v>
      </c>
      <c r="C82" s="1"/>
      <c r="D82" s="1">
        <v>875.27148399999999</v>
      </c>
      <c r="E82" s="1">
        <v>940251</v>
      </c>
      <c r="F82" s="1"/>
      <c r="G82" s="1">
        <v>1140.28125</v>
      </c>
      <c r="H82" s="1">
        <v>694737.375</v>
      </c>
      <c r="I82" s="1"/>
      <c r="J82" s="1">
        <v>1352.564453</v>
      </c>
      <c r="K82" s="1">
        <v>708467.5</v>
      </c>
      <c r="L82" s="1"/>
      <c r="M82" s="1">
        <v>1724.5078129999999</v>
      </c>
      <c r="N82" s="1">
        <v>634059.5</v>
      </c>
    </row>
    <row r="83" spans="1:14">
      <c r="A83" s="1">
        <v>663.703125</v>
      </c>
      <c r="B83" s="1">
        <v>610077.0625</v>
      </c>
      <c r="C83" s="1"/>
      <c r="D83" s="1">
        <v>875.59179700000004</v>
      </c>
      <c r="E83" s="1">
        <v>955341.1875</v>
      </c>
      <c r="F83" s="1"/>
      <c r="G83" s="1">
        <v>1140.564453</v>
      </c>
      <c r="H83" s="1">
        <v>695375.3125</v>
      </c>
      <c r="I83" s="1"/>
      <c r="J83" s="1">
        <v>1352.8203129999999</v>
      </c>
      <c r="K83" s="1">
        <v>712830.0625</v>
      </c>
      <c r="L83" s="1"/>
      <c r="M83" s="1">
        <v>1724.7089840000001</v>
      </c>
      <c r="N83" s="1">
        <v>637811.1875</v>
      </c>
    </row>
    <row r="84" spans="1:14">
      <c r="A84" s="1">
        <v>664.05273399999999</v>
      </c>
      <c r="B84" s="1">
        <v>607979.4375</v>
      </c>
      <c r="C84" s="1"/>
      <c r="D84" s="1">
        <v>875.91210899999999</v>
      </c>
      <c r="E84" s="1">
        <v>961253.0625</v>
      </c>
      <c r="F84" s="1"/>
      <c r="G84" s="1">
        <v>1140.8496090000001</v>
      </c>
      <c r="H84" s="1">
        <v>694656.375</v>
      </c>
      <c r="I84" s="1"/>
      <c r="J84" s="1">
        <v>1353.0742190000001</v>
      </c>
      <c r="K84" s="1">
        <v>710260.3125</v>
      </c>
      <c r="L84" s="1"/>
      <c r="M84" s="1">
        <v>1724.908203</v>
      </c>
      <c r="N84" s="1">
        <v>631359.875</v>
      </c>
    </row>
    <row r="85" spans="1:14">
      <c r="A85" s="1">
        <v>664.40234399999997</v>
      </c>
      <c r="B85" s="1">
        <v>608444.4375</v>
      </c>
      <c r="C85" s="1"/>
      <c r="D85" s="1">
        <v>876.234375</v>
      </c>
      <c r="E85" s="1">
        <v>970101.3125</v>
      </c>
      <c r="F85" s="1"/>
      <c r="G85" s="1">
        <v>1141.1328129999999</v>
      </c>
      <c r="H85" s="1">
        <v>690677.5</v>
      </c>
      <c r="I85" s="1"/>
      <c r="J85" s="1">
        <v>1353.328125</v>
      </c>
      <c r="K85" s="1">
        <v>709963.3125</v>
      </c>
      <c r="L85" s="1"/>
      <c r="M85" s="1">
        <v>1725.109375</v>
      </c>
      <c r="N85" s="1">
        <v>632821.875</v>
      </c>
    </row>
    <row r="86" spans="1:14">
      <c r="A86" s="1">
        <v>664.75195299999996</v>
      </c>
      <c r="B86" s="1">
        <v>608902.8125</v>
      </c>
      <c r="C86" s="1"/>
      <c r="D86" s="1">
        <v>876.55468800000006</v>
      </c>
      <c r="E86" s="1">
        <v>979294.875</v>
      </c>
      <c r="F86" s="1"/>
      <c r="G86" s="1">
        <v>1141.4160159999999</v>
      </c>
      <c r="H86" s="1">
        <v>686440.4375</v>
      </c>
      <c r="I86" s="1"/>
      <c r="J86" s="1">
        <v>1353.5820309999999</v>
      </c>
      <c r="K86" s="1">
        <v>710111.6875</v>
      </c>
      <c r="L86" s="1"/>
      <c r="M86" s="1">
        <v>1725.310547</v>
      </c>
      <c r="N86" s="1">
        <v>633252.6875</v>
      </c>
    </row>
    <row r="87" spans="1:14">
      <c r="A87" s="1">
        <v>665.10156300000006</v>
      </c>
      <c r="B87" s="1">
        <v>610279</v>
      </c>
      <c r="C87" s="1"/>
      <c r="D87" s="1">
        <v>876.875</v>
      </c>
      <c r="E87" s="1">
        <v>984756.4375</v>
      </c>
      <c r="F87" s="1"/>
      <c r="G87" s="1">
        <v>1141.6992190000001</v>
      </c>
      <c r="H87" s="1">
        <v>685240.625</v>
      </c>
      <c r="I87" s="1"/>
      <c r="J87" s="1">
        <v>1353.8359379999999</v>
      </c>
      <c r="K87" s="1">
        <v>713742.5625</v>
      </c>
      <c r="L87" s="1"/>
      <c r="M87" s="1">
        <v>1725.5117190000001</v>
      </c>
      <c r="N87" s="1">
        <v>634488.875</v>
      </c>
    </row>
    <row r="88" spans="1:14">
      <c r="A88" s="1">
        <v>665.45117200000004</v>
      </c>
      <c r="B88" s="1">
        <v>611366.25</v>
      </c>
      <c r="C88" s="1"/>
      <c r="D88" s="1">
        <v>877.19531300000006</v>
      </c>
      <c r="E88" s="1">
        <v>995626.3125</v>
      </c>
      <c r="F88" s="1"/>
      <c r="G88" s="1">
        <v>1141.984375</v>
      </c>
      <c r="H88" s="1">
        <v>682620.5625</v>
      </c>
      <c r="I88" s="1"/>
      <c r="J88" s="1">
        <v>1354.0898440000001</v>
      </c>
      <c r="K88" s="1">
        <v>708652.3125</v>
      </c>
      <c r="L88" s="1"/>
      <c r="M88" s="1">
        <v>1725.7109379999999</v>
      </c>
      <c r="N88" s="1">
        <v>632360.5625</v>
      </c>
    </row>
    <row r="89" spans="1:14">
      <c r="A89" s="1">
        <v>665.79882799999996</v>
      </c>
      <c r="B89" s="1">
        <v>621049.6875</v>
      </c>
      <c r="C89" s="1"/>
      <c r="D89" s="1">
        <v>877.51367200000004</v>
      </c>
      <c r="E89" s="1">
        <v>1011677.5</v>
      </c>
      <c r="F89" s="1"/>
      <c r="G89" s="1">
        <v>1142.267578</v>
      </c>
      <c r="H89" s="1">
        <v>685082.25</v>
      </c>
      <c r="I89" s="1"/>
      <c r="J89" s="1">
        <v>1354.34375</v>
      </c>
      <c r="K89" s="1">
        <v>716350.6875</v>
      </c>
      <c r="L89" s="1"/>
      <c r="M89" s="1">
        <v>1725.9121090000001</v>
      </c>
      <c r="N89" s="1">
        <v>634679.8125</v>
      </c>
    </row>
    <row r="90" spans="1:14">
      <c r="A90" s="1">
        <v>666.14843800000006</v>
      </c>
      <c r="B90" s="1">
        <v>624199.8125</v>
      </c>
      <c r="C90" s="1"/>
      <c r="D90" s="1">
        <v>877.83398399999999</v>
      </c>
      <c r="E90" s="1">
        <v>1028750.6875</v>
      </c>
      <c r="F90" s="1"/>
      <c r="G90" s="1">
        <v>1142.5507809999999</v>
      </c>
      <c r="H90" s="1">
        <v>692173.0625</v>
      </c>
      <c r="I90" s="1"/>
      <c r="J90" s="1">
        <v>1354.5976559999999</v>
      </c>
      <c r="K90" s="1">
        <v>723951.5625</v>
      </c>
      <c r="L90" s="1"/>
      <c r="M90" s="1">
        <v>1726.1132809999999</v>
      </c>
      <c r="N90" s="1">
        <v>640900.4375</v>
      </c>
    </row>
    <row r="91" spans="1:14">
      <c r="A91" s="1">
        <v>666.49804700000004</v>
      </c>
      <c r="B91" s="1">
        <v>626274.4375</v>
      </c>
      <c r="C91" s="1"/>
      <c r="D91" s="1">
        <v>878.15429700000004</v>
      </c>
      <c r="E91" s="1">
        <v>1040607.6875</v>
      </c>
      <c r="F91" s="1"/>
      <c r="G91" s="1">
        <v>1142.8339840000001</v>
      </c>
      <c r="H91" s="1">
        <v>689033.1875</v>
      </c>
      <c r="I91" s="1"/>
      <c r="J91" s="1">
        <v>1354.8515629999999</v>
      </c>
      <c r="K91" s="1">
        <v>726711.0625</v>
      </c>
      <c r="L91" s="1"/>
      <c r="M91" s="1">
        <v>1726.3125</v>
      </c>
      <c r="N91" s="1">
        <v>646152.5625</v>
      </c>
    </row>
    <row r="92" spans="1:14">
      <c r="A92" s="1">
        <v>666.84570299999996</v>
      </c>
      <c r="B92" s="1">
        <v>628640.875</v>
      </c>
      <c r="C92" s="1"/>
      <c r="D92" s="1">
        <v>878.47460899999999</v>
      </c>
      <c r="E92" s="1">
        <v>1055693</v>
      </c>
      <c r="F92" s="1"/>
      <c r="G92" s="1">
        <v>1143.1171879999999</v>
      </c>
      <c r="H92" s="1">
        <v>689917.125</v>
      </c>
      <c r="I92" s="1"/>
      <c r="J92" s="1">
        <v>1355.1035159999999</v>
      </c>
      <c r="K92" s="1">
        <v>730795</v>
      </c>
      <c r="L92" s="1"/>
      <c r="M92" s="1">
        <v>1726.5117190000001</v>
      </c>
      <c r="N92" s="1">
        <v>643483.4375</v>
      </c>
    </row>
    <row r="93" spans="1:14">
      <c r="A93" s="1">
        <v>667.19531300000006</v>
      </c>
      <c r="B93" s="1">
        <v>632765.25</v>
      </c>
      <c r="C93" s="1"/>
      <c r="D93" s="1">
        <v>878.79296899999997</v>
      </c>
      <c r="E93" s="1">
        <v>1066416</v>
      </c>
      <c r="F93" s="1"/>
      <c r="G93" s="1">
        <v>1143.4003909999999</v>
      </c>
      <c r="H93" s="1">
        <v>687292.875</v>
      </c>
      <c r="I93" s="1"/>
      <c r="J93" s="1">
        <v>1355.357422</v>
      </c>
      <c r="K93" s="1">
        <v>732246.875</v>
      </c>
      <c r="L93" s="1"/>
      <c r="M93" s="1">
        <v>1726.7128909999999</v>
      </c>
      <c r="N93" s="1">
        <v>644234.5625</v>
      </c>
    </row>
    <row r="94" spans="1:14">
      <c r="A94" s="1">
        <v>667.54296899999997</v>
      </c>
      <c r="B94" s="1">
        <v>629685.125</v>
      </c>
      <c r="C94" s="1"/>
      <c r="D94" s="1">
        <v>879.11328100000003</v>
      </c>
      <c r="E94" s="1">
        <v>1078724.375</v>
      </c>
      <c r="F94" s="1"/>
      <c r="G94" s="1">
        <v>1143.6835940000001</v>
      </c>
      <c r="H94" s="1">
        <v>689855.125</v>
      </c>
      <c r="I94" s="1"/>
      <c r="J94" s="1">
        <v>1355.611328</v>
      </c>
      <c r="K94" s="1">
        <v>734423.5</v>
      </c>
      <c r="L94" s="1"/>
      <c r="M94" s="1">
        <v>1726.9121090000001</v>
      </c>
      <c r="N94" s="1">
        <v>648725</v>
      </c>
    </row>
    <row r="95" spans="1:14">
      <c r="A95" s="1">
        <v>667.890625</v>
      </c>
      <c r="B95" s="1">
        <v>624166.8125</v>
      </c>
      <c r="C95" s="1"/>
      <c r="D95" s="1">
        <v>879.43164100000001</v>
      </c>
      <c r="E95" s="1">
        <v>1075396.125</v>
      </c>
      <c r="F95" s="1"/>
      <c r="G95" s="1">
        <v>1143.9648440000001</v>
      </c>
      <c r="H95" s="1">
        <v>679616.5</v>
      </c>
      <c r="I95" s="1"/>
      <c r="J95" s="1">
        <v>1355.8632809999999</v>
      </c>
      <c r="K95" s="1">
        <v>727239.75</v>
      </c>
      <c r="L95" s="1"/>
      <c r="M95" s="1">
        <v>1727.111328</v>
      </c>
      <c r="N95" s="1">
        <v>643023.875</v>
      </c>
    </row>
    <row r="96" spans="1:14">
      <c r="A96" s="1">
        <v>668.24023399999999</v>
      </c>
      <c r="B96" s="1">
        <v>620845.5625</v>
      </c>
      <c r="C96" s="1"/>
      <c r="D96" s="1">
        <v>879.75195299999996</v>
      </c>
      <c r="E96" s="1">
        <v>1081722.375</v>
      </c>
      <c r="F96" s="1"/>
      <c r="G96" s="1">
        <v>1144.248047</v>
      </c>
      <c r="H96" s="1">
        <v>672694.6875</v>
      </c>
      <c r="I96" s="1"/>
      <c r="J96" s="1">
        <v>1356.1171879999999</v>
      </c>
      <c r="K96" s="1">
        <v>715580.25</v>
      </c>
      <c r="L96" s="1"/>
      <c r="M96" s="1">
        <v>1727.3125</v>
      </c>
      <c r="N96" s="1">
        <v>636314.3125</v>
      </c>
    </row>
    <row r="97" spans="1:14">
      <c r="A97" s="1">
        <v>668.58789100000001</v>
      </c>
      <c r="B97" s="1">
        <v>619876.125</v>
      </c>
      <c r="C97" s="1"/>
      <c r="D97" s="1">
        <v>880.07031300000006</v>
      </c>
      <c r="E97" s="1">
        <v>1095795.875</v>
      </c>
      <c r="F97" s="1"/>
      <c r="G97" s="1">
        <v>1144.53125</v>
      </c>
      <c r="H97" s="1">
        <v>668411.5625</v>
      </c>
      <c r="I97" s="1"/>
      <c r="J97" s="1">
        <v>1356.3691409999999</v>
      </c>
      <c r="K97" s="1">
        <v>716636.5</v>
      </c>
      <c r="L97" s="1"/>
      <c r="M97" s="1">
        <v>1727.5117190000001</v>
      </c>
      <c r="N97" s="1">
        <v>630974.375</v>
      </c>
    </row>
    <row r="98" spans="1:14">
      <c r="A98" s="1">
        <v>668.93554700000004</v>
      </c>
      <c r="B98" s="1">
        <v>630107.75</v>
      </c>
      <c r="C98" s="1"/>
      <c r="D98" s="1">
        <v>880.38867200000004</v>
      </c>
      <c r="E98" s="1">
        <v>1117006.5</v>
      </c>
      <c r="F98" s="1"/>
      <c r="G98" s="1">
        <v>1144.8125</v>
      </c>
      <c r="H98" s="1">
        <v>672121.9375</v>
      </c>
      <c r="I98" s="1"/>
      <c r="J98" s="1">
        <v>1356.6210940000001</v>
      </c>
      <c r="K98" s="1">
        <v>722595.875</v>
      </c>
      <c r="L98" s="1"/>
      <c r="M98" s="1">
        <v>1727.7109379999999</v>
      </c>
      <c r="N98" s="1">
        <v>631127.9375</v>
      </c>
    </row>
    <row r="99" spans="1:14">
      <c r="A99" s="1">
        <v>669.28320299999996</v>
      </c>
      <c r="B99" s="1">
        <v>631143.75</v>
      </c>
      <c r="C99" s="1"/>
      <c r="D99" s="1">
        <v>880.70898399999999</v>
      </c>
      <c r="E99" s="1">
        <v>1139193.875</v>
      </c>
      <c r="F99" s="1"/>
      <c r="G99" s="1">
        <v>1145.095703</v>
      </c>
      <c r="H99" s="1">
        <v>675237.6875</v>
      </c>
      <c r="I99" s="1"/>
      <c r="J99" s="1">
        <v>1356.875</v>
      </c>
      <c r="K99" s="1">
        <v>731509.0625</v>
      </c>
      <c r="L99" s="1"/>
      <c r="M99" s="1">
        <v>1727.9101559999999</v>
      </c>
      <c r="N99" s="1">
        <v>640508.75</v>
      </c>
    </row>
    <row r="100" spans="1:14">
      <c r="A100" s="1">
        <v>669.63085899999999</v>
      </c>
      <c r="B100" s="1">
        <v>634024.5625</v>
      </c>
      <c r="C100" s="1"/>
      <c r="D100" s="1">
        <v>881.02734399999997</v>
      </c>
      <c r="E100" s="1">
        <v>1162540.75</v>
      </c>
      <c r="F100" s="1"/>
      <c r="G100" s="1">
        <v>1145.376953</v>
      </c>
      <c r="H100" s="1">
        <v>675887.3125</v>
      </c>
      <c r="I100" s="1"/>
      <c r="J100" s="1">
        <v>1357.126953</v>
      </c>
      <c r="K100" s="1">
        <v>731896.0625</v>
      </c>
      <c r="L100" s="1"/>
      <c r="M100" s="1">
        <v>1728.109375</v>
      </c>
      <c r="N100" s="1">
        <v>638961.375</v>
      </c>
    </row>
    <row r="101" spans="1:14">
      <c r="A101" s="1">
        <v>669.97851600000001</v>
      </c>
      <c r="B101" s="1">
        <v>633294.125</v>
      </c>
      <c r="C101" s="1"/>
      <c r="D101" s="1">
        <v>881.34570299999996</v>
      </c>
      <c r="E101" s="1">
        <v>1187669</v>
      </c>
      <c r="F101" s="1"/>
      <c r="G101" s="1">
        <v>1145.6601559999999</v>
      </c>
      <c r="H101" s="1">
        <v>670572.3125</v>
      </c>
      <c r="I101" s="1"/>
      <c r="J101" s="1">
        <v>1357.3789059999999</v>
      </c>
      <c r="K101" s="1">
        <v>728510.75</v>
      </c>
      <c r="L101" s="1"/>
      <c r="M101" s="1">
        <v>1728.3085940000001</v>
      </c>
      <c r="N101" s="1">
        <v>635656.8125</v>
      </c>
    </row>
    <row r="102" spans="1:14">
      <c r="A102" s="1">
        <v>670.32617200000004</v>
      </c>
      <c r="B102" s="1">
        <v>636170.875</v>
      </c>
      <c r="C102" s="1"/>
      <c r="D102" s="1">
        <v>881.66406300000006</v>
      </c>
      <c r="E102" s="1">
        <v>1211469.875</v>
      </c>
      <c r="F102" s="1"/>
      <c r="G102" s="1">
        <v>1145.9414059999999</v>
      </c>
      <c r="H102" s="1">
        <v>673323.5</v>
      </c>
      <c r="I102" s="1"/>
      <c r="J102" s="1">
        <v>1357.6308590000001</v>
      </c>
      <c r="K102" s="1">
        <v>735680.6875</v>
      </c>
      <c r="L102" s="1"/>
      <c r="M102" s="1">
        <v>1728.5078129999999</v>
      </c>
      <c r="N102" s="1">
        <v>635691.75</v>
      </c>
    </row>
    <row r="103" spans="1:14">
      <c r="A103" s="1">
        <v>670.67382799999996</v>
      </c>
      <c r="B103" s="1">
        <v>648301.625</v>
      </c>
      <c r="C103" s="1"/>
      <c r="D103" s="1">
        <v>881.98242200000004</v>
      </c>
      <c r="E103" s="1">
        <v>1251803.5</v>
      </c>
      <c r="F103" s="1"/>
      <c r="G103" s="1">
        <v>1146.2226559999999</v>
      </c>
      <c r="H103" s="1">
        <v>679900.3125</v>
      </c>
      <c r="I103" s="1"/>
      <c r="J103" s="1">
        <v>1357.8828129999999</v>
      </c>
      <c r="K103" s="1">
        <v>742560.8125</v>
      </c>
      <c r="L103" s="1"/>
      <c r="M103" s="1">
        <v>1728.705078</v>
      </c>
      <c r="N103" s="1">
        <v>642077.5</v>
      </c>
    </row>
    <row r="104" spans="1:14">
      <c r="A104" s="1">
        <v>671.01953100000003</v>
      </c>
      <c r="B104" s="1">
        <v>648547.5625</v>
      </c>
      <c r="C104" s="1"/>
      <c r="D104" s="1">
        <v>882.30078100000003</v>
      </c>
      <c r="E104" s="1">
        <v>1281905.5</v>
      </c>
      <c r="F104" s="1"/>
      <c r="G104" s="1">
        <v>1146.5039059999999</v>
      </c>
      <c r="H104" s="1">
        <v>680373</v>
      </c>
      <c r="I104" s="1"/>
      <c r="J104" s="1">
        <v>1358.1347659999999</v>
      </c>
      <c r="K104" s="1">
        <v>752335.5625</v>
      </c>
      <c r="L104" s="1"/>
      <c r="M104" s="1">
        <v>1728.904297</v>
      </c>
      <c r="N104" s="1">
        <v>652641.75</v>
      </c>
    </row>
    <row r="105" spans="1:14">
      <c r="A105" s="1">
        <v>671.36718800000006</v>
      </c>
      <c r="B105" s="1">
        <v>648446.3125</v>
      </c>
      <c r="C105" s="1"/>
      <c r="D105" s="1">
        <v>882.61914100000001</v>
      </c>
      <c r="E105" s="1">
        <v>1306355.5</v>
      </c>
      <c r="F105" s="1"/>
      <c r="G105" s="1">
        <v>1146.7851559999999</v>
      </c>
      <c r="H105" s="1">
        <v>673440.9375</v>
      </c>
      <c r="I105" s="1"/>
      <c r="J105" s="1">
        <v>1358.3867190000001</v>
      </c>
      <c r="K105" s="1">
        <v>748895.625</v>
      </c>
      <c r="L105" s="1"/>
      <c r="M105" s="1">
        <v>1729.1035159999999</v>
      </c>
      <c r="N105" s="1">
        <v>651278.375</v>
      </c>
    </row>
    <row r="106" spans="1:14">
      <c r="A106" s="1">
        <v>671.71289100000001</v>
      </c>
      <c r="B106" s="1">
        <v>645273.625</v>
      </c>
      <c r="C106" s="1"/>
      <c r="D106" s="1">
        <v>882.93554700000004</v>
      </c>
      <c r="E106" s="1">
        <v>1336002.5</v>
      </c>
      <c r="F106" s="1"/>
      <c r="G106" s="1">
        <v>1147.0683590000001</v>
      </c>
      <c r="H106" s="1">
        <v>671513</v>
      </c>
      <c r="I106" s="1"/>
      <c r="J106" s="1">
        <v>1358.638672</v>
      </c>
      <c r="K106" s="1">
        <v>745462</v>
      </c>
      <c r="L106" s="1"/>
      <c r="M106" s="1">
        <v>1729.3027340000001</v>
      </c>
      <c r="N106" s="1">
        <v>643345.6875</v>
      </c>
    </row>
    <row r="107" spans="1:14">
      <c r="A107" s="1">
        <v>672.06054700000004</v>
      </c>
      <c r="B107" s="1">
        <v>644003.125</v>
      </c>
      <c r="C107" s="1"/>
      <c r="D107" s="1">
        <v>883.25390600000003</v>
      </c>
      <c r="E107" s="1">
        <v>1367129.25</v>
      </c>
      <c r="F107" s="1"/>
      <c r="G107" s="1">
        <v>1147.3496090000001</v>
      </c>
      <c r="H107" s="1">
        <v>667621.1875</v>
      </c>
      <c r="I107" s="1"/>
      <c r="J107" s="1">
        <v>1358.890625</v>
      </c>
      <c r="K107" s="1">
        <v>745041.9375</v>
      </c>
      <c r="L107" s="1"/>
      <c r="M107" s="1">
        <v>1729.5</v>
      </c>
      <c r="N107" s="1">
        <v>641708.25</v>
      </c>
    </row>
    <row r="108" spans="1:14">
      <c r="A108" s="1">
        <v>672.40625</v>
      </c>
      <c r="B108" s="1">
        <v>651848</v>
      </c>
      <c r="C108" s="1"/>
      <c r="D108" s="1">
        <v>883.57226600000001</v>
      </c>
      <c r="E108" s="1">
        <v>1411701.75</v>
      </c>
      <c r="F108" s="1"/>
      <c r="G108" s="1">
        <v>1147.6289059999999</v>
      </c>
      <c r="H108" s="1">
        <v>666931.8125</v>
      </c>
      <c r="I108" s="1"/>
      <c r="J108" s="1">
        <v>1359.142578</v>
      </c>
      <c r="K108" s="1">
        <v>741114.4375</v>
      </c>
      <c r="L108" s="1"/>
      <c r="M108" s="1">
        <v>1729.6992190000001</v>
      </c>
      <c r="N108" s="1">
        <v>636653.875</v>
      </c>
    </row>
    <row r="109" spans="1:14">
      <c r="A109" s="1">
        <v>672.75390600000003</v>
      </c>
      <c r="B109" s="1">
        <v>656157.9375</v>
      </c>
      <c r="C109" s="1"/>
      <c r="D109" s="1">
        <v>883.88867200000004</v>
      </c>
      <c r="E109" s="1">
        <v>1466593.875</v>
      </c>
      <c r="F109" s="1"/>
      <c r="G109" s="1">
        <v>1147.9101559999999</v>
      </c>
      <c r="H109" s="1">
        <v>670984</v>
      </c>
      <c r="I109" s="1"/>
      <c r="J109" s="1">
        <v>1359.3945309999999</v>
      </c>
      <c r="K109" s="1">
        <v>746127.125</v>
      </c>
      <c r="L109" s="1"/>
      <c r="M109" s="1">
        <v>1729.8964840000001</v>
      </c>
      <c r="N109" s="1">
        <v>638902</v>
      </c>
    </row>
    <row r="110" spans="1:14">
      <c r="A110" s="1">
        <v>673.09960899999999</v>
      </c>
      <c r="B110" s="1">
        <v>659823.875</v>
      </c>
      <c r="C110" s="1"/>
      <c r="D110" s="1">
        <v>884.20703100000003</v>
      </c>
      <c r="E110" s="1">
        <v>1523101.5</v>
      </c>
      <c r="F110" s="1"/>
      <c r="G110" s="1">
        <v>1148.1914059999999</v>
      </c>
      <c r="H110" s="1">
        <v>676094.875</v>
      </c>
      <c r="I110" s="1"/>
      <c r="J110" s="1">
        <v>1359.6445309999999</v>
      </c>
      <c r="K110" s="1">
        <v>759661</v>
      </c>
      <c r="L110" s="1"/>
      <c r="M110" s="1">
        <v>1730.095703</v>
      </c>
      <c r="N110" s="1">
        <v>647479.25</v>
      </c>
    </row>
    <row r="111" spans="1:14">
      <c r="A111" s="1">
        <v>673.44531300000006</v>
      </c>
      <c r="B111" s="1">
        <v>658918.5625</v>
      </c>
      <c r="C111" s="1"/>
      <c r="D111" s="1">
        <v>884.52343800000006</v>
      </c>
      <c r="E111" s="1">
        <v>1567941.125</v>
      </c>
      <c r="F111" s="1"/>
      <c r="G111" s="1">
        <v>1148.4726559999999</v>
      </c>
      <c r="H111" s="1">
        <v>669125.25</v>
      </c>
      <c r="I111" s="1"/>
      <c r="J111" s="1">
        <v>1359.8964840000001</v>
      </c>
      <c r="K111" s="1">
        <v>758315.625</v>
      </c>
      <c r="L111" s="1"/>
      <c r="M111" s="1">
        <v>1730.2929690000001</v>
      </c>
      <c r="N111" s="1">
        <v>653144.25</v>
      </c>
    </row>
    <row r="112" spans="1:14">
      <c r="A112" s="1">
        <v>673.79296899999997</v>
      </c>
      <c r="B112" s="1">
        <v>657002.6875</v>
      </c>
      <c r="C112" s="1"/>
      <c r="D112" s="1">
        <v>884.84179700000004</v>
      </c>
      <c r="E112" s="1">
        <v>1611843.625</v>
      </c>
      <c r="F112" s="1"/>
      <c r="G112" s="1">
        <v>1148.7539059999999</v>
      </c>
      <c r="H112" s="1">
        <v>663154.1875</v>
      </c>
      <c r="I112" s="1"/>
      <c r="J112" s="1">
        <v>1360.1464840000001</v>
      </c>
      <c r="K112" s="1">
        <v>753772.1875</v>
      </c>
      <c r="L112" s="1"/>
      <c r="M112" s="1">
        <v>1730.4902340000001</v>
      </c>
      <c r="N112" s="1">
        <v>641909.25</v>
      </c>
    </row>
    <row r="113" spans="1:14">
      <c r="A113" s="1">
        <v>674.13867200000004</v>
      </c>
      <c r="B113" s="1">
        <v>658903.1875</v>
      </c>
      <c r="C113" s="1"/>
      <c r="D113" s="1">
        <v>885.15820299999996</v>
      </c>
      <c r="E113" s="1">
        <v>1677979</v>
      </c>
      <c r="F113" s="1"/>
      <c r="G113" s="1">
        <v>1149.033203</v>
      </c>
      <c r="H113" s="1">
        <v>666601.5</v>
      </c>
      <c r="I113" s="1"/>
      <c r="J113" s="1">
        <v>1360.3984379999999</v>
      </c>
      <c r="K113" s="1">
        <v>755918.5</v>
      </c>
      <c r="L113" s="1"/>
      <c r="M113" s="1">
        <v>1730.6875</v>
      </c>
      <c r="N113" s="1">
        <v>640386.9375</v>
      </c>
    </row>
    <row r="114" spans="1:14">
      <c r="A114" s="1">
        <v>674.484375</v>
      </c>
      <c r="B114" s="1">
        <v>665502.6875</v>
      </c>
      <c r="C114" s="1"/>
      <c r="D114" s="1">
        <v>885.47460899999999</v>
      </c>
      <c r="E114" s="1">
        <v>1754631.5</v>
      </c>
      <c r="F114" s="1"/>
      <c r="G114" s="1">
        <v>1149.314453</v>
      </c>
      <c r="H114" s="1">
        <v>666983.625</v>
      </c>
      <c r="I114" s="1"/>
      <c r="J114" s="1">
        <v>1360.6484379999999</v>
      </c>
      <c r="K114" s="1">
        <v>756711.875</v>
      </c>
      <c r="L114" s="1"/>
      <c r="M114" s="1">
        <v>1730.8867190000001</v>
      </c>
      <c r="N114" s="1">
        <v>638740.9375</v>
      </c>
    </row>
    <row r="115" spans="1:14">
      <c r="A115" s="1">
        <v>674.83007799999996</v>
      </c>
      <c r="B115" s="1">
        <v>670803.1875</v>
      </c>
      <c r="C115" s="1"/>
      <c r="D115" s="1">
        <v>885.79101600000001</v>
      </c>
      <c r="E115" s="1">
        <v>1852952</v>
      </c>
      <c r="F115" s="1"/>
      <c r="G115" s="1">
        <v>1149.59375</v>
      </c>
      <c r="H115" s="1">
        <v>669274.6875</v>
      </c>
      <c r="I115" s="1"/>
      <c r="J115" s="1">
        <v>1360.9003909999999</v>
      </c>
      <c r="K115" s="1">
        <v>761360.75</v>
      </c>
      <c r="L115" s="1"/>
      <c r="M115" s="1">
        <v>1731.0839840000001</v>
      </c>
      <c r="N115" s="1">
        <v>645560.0625</v>
      </c>
    </row>
    <row r="116" spans="1:14">
      <c r="A116" s="1">
        <v>675.17578100000003</v>
      </c>
      <c r="B116" s="1">
        <v>677370.1875</v>
      </c>
      <c r="C116" s="1"/>
      <c r="D116" s="1">
        <v>886.10742200000004</v>
      </c>
      <c r="E116" s="1">
        <v>1956465.5</v>
      </c>
      <c r="F116" s="1"/>
      <c r="G116" s="1">
        <v>1149.875</v>
      </c>
      <c r="H116" s="1">
        <v>676324.25</v>
      </c>
      <c r="I116" s="1"/>
      <c r="J116" s="1">
        <v>1361.1503909999999</v>
      </c>
      <c r="K116" s="1">
        <v>775015.75</v>
      </c>
      <c r="L116" s="1"/>
      <c r="M116" s="1">
        <v>1731.28125</v>
      </c>
      <c r="N116" s="1">
        <v>653900.375</v>
      </c>
    </row>
    <row r="117" spans="1:14">
      <c r="A117" s="1">
        <v>675.51953100000003</v>
      </c>
      <c r="B117" s="1">
        <v>676148</v>
      </c>
      <c r="C117" s="1"/>
      <c r="D117" s="1">
        <v>886.42578100000003</v>
      </c>
      <c r="E117" s="1">
        <v>2057038.75</v>
      </c>
      <c r="F117" s="1"/>
      <c r="G117" s="1">
        <v>1150.154297</v>
      </c>
      <c r="H117" s="1">
        <v>675032.75</v>
      </c>
      <c r="I117" s="1"/>
      <c r="J117" s="1">
        <v>1361.4003909999999</v>
      </c>
      <c r="K117" s="1">
        <v>778609.1875</v>
      </c>
      <c r="L117" s="1"/>
      <c r="M117" s="1">
        <v>1731.4785159999999</v>
      </c>
      <c r="N117" s="1">
        <v>654371.8125</v>
      </c>
    </row>
    <row r="118" spans="1:14">
      <c r="A118" s="1">
        <v>675.86523399999999</v>
      </c>
      <c r="B118" s="1">
        <v>679140.875</v>
      </c>
      <c r="C118" s="1"/>
      <c r="D118" s="1">
        <v>886.74218800000006</v>
      </c>
      <c r="E118" s="1">
        <v>2158073</v>
      </c>
      <c r="F118" s="1"/>
      <c r="G118" s="1">
        <v>1150.435547</v>
      </c>
      <c r="H118" s="1">
        <v>673077.1875</v>
      </c>
      <c r="I118" s="1"/>
      <c r="J118" s="1">
        <v>1361.6503909999999</v>
      </c>
      <c r="K118" s="1">
        <v>775515.5</v>
      </c>
      <c r="L118" s="1"/>
      <c r="M118" s="1">
        <v>1731.6757809999999</v>
      </c>
      <c r="N118" s="1">
        <v>648831.1875</v>
      </c>
    </row>
    <row r="119" spans="1:14">
      <c r="A119" s="1">
        <v>676.21093800000006</v>
      </c>
      <c r="B119" s="1">
        <v>679671</v>
      </c>
      <c r="C119" s="1"/>
      <c r="D119" s="1">
        <v>887.05664100000001</v>
      </c>
      <c r="E119" s="1">
        <v>2276615.25</v>
      </c>
      <c r="F119" s="1"/>
      <c r="G119" s="1">
        <v>1150.7148440000001</v>
      </c>
      <c r="H119" s="1">
        <v>671429.9375</v>
      </c>
      <c r="I119" s="1"/>
      <c r="J119" s="1">
        <v>1361.9023440000001</v>
      </c>
      <c r="K119" s="1">
        <v>775443</v>
      </c>
      <c r="L119" s="1"/>
      <c r="M119" s="1">
        <v>1731.873047</v>
      </c>
      <c r="N119" s="1">
        <v>651391.0625</v>
      </c>
    </row>
    <row r="120" spans="1:14">
      <c r="A120" s="1">
        <v>676.55664100000001</v>
      </c>
      <c r="B120" s="1">
        <v>677449.125</v>
      </c>
      <c r="C120" s="1"/>
      <c r="D120" s="1">
        <v>887.37304700000004</v>
      </c>
      <c r="E120" s="1">
        <v>2418404</v>
      </c>
      <c r="F120" s="1"/>
      <c r="G120" s="1">
        <v>1150.9941409999999</v>
      </c>
      <c r="H120" s="1">
        <v>667583.9375</v>
      </c>
      <c r="I120" s="1"/>
      <c r="J120" s="1">
        <v>1362.1523440000001</v>
      </c>
      <c r="K120" s="1">
        <v>775071.5625</v>
      </c>
      <c r="L120" s="1"/>
      <c r="M120" s="1">
        <v>1732.0703129999999</v>
      </c>
      <c r="N120" s="1">
        <v>643163.125</v>
      </c>
    </row>
    <row r="121" spans="1:14">
      <c r="A121" s="1">
        <v>676.90039100000001</v>
      </c>
      <c r="B121" s="1">
        <v>677881</v>
      </c>
      <c r="C121" s="1"/>
      <c r="D121" s="1">
        <v>887.68945299999996</v>
      </c>
      <c r="E121" s="1">
        <v>2576420.25</v>
      </c>
      <c r="F121" s="1"/>
      <c r="G121" s="1">
        <v>1151.2734379999999</v>
      </c>
      <c r="H121" s="1">
        <v>661726.125</v>
      </c>
      <c r="I121" s="1"/>
      <c r="J121" s="1">
        <v>1362.4023440000001</v>
      </c>
      <c r="K121" s="1">
        <v>773976.6875</v>
      </c>
      <c r="L121" s="1"/>
      <c r="M121" s="1">
        <v>1732.265625</v>
      </c>
      <c r="N121" s="1">
        <v>639540.875</v>
      </c>
    </row>
    <row r="122" spans="1:14">
      <c r="A122" s="1">
        <v>677.24609399999997</v>
      </c>
      <c r="B122" s="1">
        <v>683570.25</v>
      </c>
      <c r="C122" s="1"/>
      <c r="D122" s="1">
        <v>888.00585899999999</v>
      </c>
      <c r="E122" s="1">
        <v>2773770</v>
      </c>
      <c r="F122" s="1"/>
      <c r="G122" s="1">
        <v>1151.5527340000001</v>
      </c>
      <c r="H122" s="1">
        <v>663167.5</v>
      </c>
      <c r="I122" s="1"/>
      <c r="J122" s="1">
        <v>1362.6523440000001</v>
      </c>
      <c r="K122" s="1">
        <v>780499.75</v>
      </c>
      <c r="L122" s="1"/>
      <c r="M122" s="1">
        <v>1732.4628909999999</v>
      </c>
      <c r="N122" s="1">
        <v>638621.25</v>
      </c>
    </row>
    <row r="123" spans="1:14">
      <c r="A123" s="1">
        <v>677.58984399999997</v>
      </c>
      <c r="B123" s="1">
        <v>693865.5</v>
      </c>
      <c r="C123" s="1"/>
      <c r="D123" s="1">
        <v>888.32031300000006</v>
      </c>
      <c r="E123" s="1">
        <v>3015263.25</v>
      </c>
      <c r="F123" s="1"/>
      <c r="G123" s="1">
        <v>1151.8320309999999</v>
      </c>
      <c r="H123" s="1">
        <v>666827.25</v>
      </c>
      <c r="I123" s="1"/>
      <c r="J123" s="1">
        <v>1362.9003909999999</v>
      </c>
      <c r="K123" s="1">
        <v>783014.875</v>
      </c>
      <c r="L123" s="1"/>
      <c r="M123" s="1">
        <v>1732.6601559999999</v>
      </c>
      <c r="N123" s="1">
        <v>643276.375</v>
      </c>
    </row>
    <row r="124" spans="1:14">
      <c r="A124" s="1">
        <v>677.93359399999997</v>
      </c>
      <c r="B124" s="1">
        <v>696157.875</v>
      </c>
      <c r="C124" s="1"/>
      <c r="D124" s="1">
        <v>888.63671899999997</v>
      </c>
      <c r="E124" s="1">
        <v>3284742.25</v>
      </c>
      <c r="F124" s="1"/>
      <c r="G124" s="1">
        <v>1152.111328</v>
      </c>
      <c r="H124" s="1">
        <v>669316.25</v>
      </c>
      <c r="I124" s="1"/>
      <c r="J124" s="1">
        <v>1363.1503909999999</v>
      </c>
      <c r="K124" s="1">
        <v>787945.5625</v>
      </c>
      <c r="L124" s="1"/>
      <c r="M124" s="1">
        <v>1732.857422</v>
      </c>
      <c r="N124" s="1">
        <v>648144.9375</v>
      </c>
    </row>
    <row r="125" spans="1:14">
      <c r="A125" s="1">
        <v>678.27929700000004</v>
      </c>
      <c r="B125" s="1">
        <v>704561.875</v>
      </c>
      <c r="C125" s="1"/>
      <c r="D125" s="1">
        <v>888.953125</v>
      </c>
      <c r="E125" s="1">
        <v>3610205.75</v>
      </c>
      <c r="F125" s="1"/>
      <c r="G125" s="1">
        <v>1152.390625</v>
      </c>
      <c r="H125" s="1">
        <v>669864.5</v>
      </c>
      <c r="I125" s="1"/>
      <c r="J125" s="1">
        <v>1363.4003909999999</v>
      </c>
      <c r="K125" s="1">
        <v>797912.5</v>
      </c>
      <c r="L125" s="1"/>
      <c r="M125" s="1">
        <v>1733.0527340000001</v>
      </c>
      <c r="N125" s="1">
        <v>649804.625</v>
      </c>
    </row>
    <row r="126" spans="1:14">
      <c r="A126" s="1">
        <v>678.62304700000004</v>
      </c>
      <c r="B126" s="1">
        <v>708043.0625</v>
      </c>
      <c r="C126" s="1"/>
      <c r="D126" s="1">
        <v>889.26757799999996</v>
      </c>
      <c r="E126" s="1">
        <v>3982565.75</v>
      </c>
      <c r="F126" s="1"/>
      <c r="G126" s="1">
        <v>1152.669922</v>
      </c>
      <c r="H126" s="1">
        <v>676123.25</v>
      </c>
      <c r="I126" s="1"/>
      <c r="J126" s="1">
        <v>1363.6503909999999</v>
      </c>
      <c r="K126" s="1">
        <v>807840.3125</v>
      </c>
      <c r="L126" s="1"/>
      <c r="M126" s="1">
        <v>1733.25</v>
      </c>
      <c r="N126" s="1">
        <v>652914.5</v>
      </c>
    </row>
    <row r="127" spans="1:14">
      <c r="A127" s="1">
        <v>678.96679700000004</v>
      </c>
      <c r="B127" s="1">
        <v>708900.25</v>
      </c>
      <c r="C127" s="1"/>
      <c r="D127" s="1">
        <v>889.58398399999999</v>
      </c>
      <c r="E127" s="1">
        <v>4387415</v>
      </c>
      <c r="F127" s="1"/>
      <c r="G127" s="1">
        <v>1152.9492190000001</v>
      </c>
      <c r="H127" s="1">
        <v>674047.4375</v>
      </c>
      <c r="I127" s="1"/>
      <c r="J127" s="1">
        <v>1363.8984379999999</v>
      </c>
      <c r="K127" s="1">
        <v>808874.125</v>
      </c>
      <c r="L127" s="1"/>
      <c r="M127" s="1">
        <v>1733.4453129999999</v>
      </c>
      <c r="N127" s="1">
        <v>649162.25</v>
      </c>
    </row>
    <row r="128" spans="1:14">
      <c r="A128" s="1">
        <v>679.31054700000004</v>
      </c>
      <c r="B128" s="1">
        <v>707929.25</v>
      </c>
      <c r="C128" s="1"/>
      <c r="D128" s="1">
        <v>889.89843800000006</v>
      </c>
      <c r="E128" s="1">
        <v>4821129</v>
      </c>
      <c r="F128" s="1"/>
      <c r="G128" s="1">
        <v>1153.2265629999999</v>
      </c>
      <c r="H128" s="1">
        <v>670949.5</v>
      </c>
      <c r="I128" s="1"/>
      <c r="J128" s="1">
        <v>1364.1484379999999</v>
      </c>
      <c r="K128" s="1">
        <v>806194.9375</v>
      </c>
      <c r="L128" s="1"/>
      <c r="M128" s="1">
        <v>1733.640625</v>
      </c>
      <c r="N128" s="1">
        <v>647666.8125</v>
      </c>
    </row>
    <row r="129" spans="1:14">
      <c r="A129" s="1">
        <v>679.65429700000004</v>
      </c>
      <c r="B129" s="1">
        <v>715417.875</v>
      </c>
      <c r="C129" s="1"/>
      <c r="D129" s="1">
        <v>890.21289100000001</v>
      </c>
      <c r="E129" s="1">
        <v>5330167</v>
      </c>
      <c r="F129" s="1"/>
      <c r="G129" s="1">
        <v>1153.5058590000001</v>
      </c>
      <c r="H129" s="1">
        <v>666534</v>
      </c>
      <c r="I129" s="1"/>
      <c r="J129" s="1">
        <v>1364.3964840000001</v>
      </c>
      <c r="K129" s="1">
        <v>807983.4375</v>
      </c>
      <c r="L129" s="1"/>
      <c r="M129" s="1">
        <v>1733.8378909999999</v>
      </c>
      <c r="N129" s="1">
        <v>639825.25</v>
      </c>
    </row>
    <row r="130" spans="1:14">
      <c r="A130" s="1">
        <v>679.99804700000004</v>
      </c>
      <c r="B130" s="1">
        <v>717933.5</v>
      </c>
      <c r="C130" s="1"/>
      <c r="D130" s="1">
        <v>890.52734399999997</v>
      </c>
      <c r="E130" s="1">
        <v>5958874</v>
      </c>
      <c r="F130" s="1"/>
      <c r="G130" s="1">
        <v>1153.7851559999999</v>
      </c>
      <c r="H130" s="1">
        <v>666926</v>
      </c>
      <c r="I130" s="1"/>
      <c r="J130" s="1">
        <v>1364.6464840000001</v>
      </c>
      <c r="K130" s="1">
        <v>815078.375</v>
      </c>
      <c r="L130" s="1"/>
      <c r="M130" s="1">
        <v>1734.033203</v>
      </c>
      <c r="N130" s="1">
        <v>643809.625</v>
      </c>
    </row>
    <row r="131" spans="1:14">
      <c r="A131" s="1">
        <v>680.34179700000004</v>
      </c>
      <c r="B131" s="1">
        <v>722085.375</v>
      </c>
      <c r="C131" s="1"/>
      <c r="D131" s="1">
        <v>890.84375</v>
      </c>
      <c r="E131" s="1">
        <v>6664974</v>
      </c>
      <c r="F131" s="1"/>
      <c r="G131" s="1">
        <v>1154.0625</v>
      </c>
      <c r="H131" s="1">
        <v>673179.3125</v>
      </c>
      <c r="I131" s="1"/>
      <c r="J131" s="1">
        <v>1364.8945309999999</v>
      </c>
      <c r="K131" s="1">
        <v>819623</v>
      </c>
      <c r="L131" s="1"/>
      <c r="M131" s="1">
        <v>1734.2285159999999</v>
      </c>
      <c r="N131" s="1">
        <v>646653.5625</v>
      </c>
    </row>
    <row r="132" spans="1:14">
      <c r="A132" s="1">
        <v>680.68554700000004</v>
      </c>
      <c r="B132" s="1">
        <v>727328</v>
      </c>
      <c r="C132" s="1"/>
      <c r="D132" s="1">
        <v>891.15820299999996</v>
      </c>
      <c r="E132" s="1">
        <v>7462263.5</v>
      </c>
      <c r="F132" s="1"/>
      <c r="G132" s="1">
        <v>1154.341797</v>
      </c>
      <c r="H132" s="1">
        <v>666792.6875</v>
      </c>
      <c r="I132" s="1"/>
      <c r="J132" s="1">
        <v>1365.1445309999999</v>
      </c>
      <c r="K132" s="1">
        <v>819230.125</v>
      </c>
      <c r="L132" s="1"/>
      <c r="M132" s="1">
        <v>1734.4257809999999</v>
      </c>
      <c r="N132" s="1">
        <v>643921.5</v>
      </c>
    </row>
    <row r="133" spans="1:14">
      <c r="A133" s="1">
        <v>681.02929700000004</v>
      </c>
      <c r="B133" s="1">
        <v>731065.1875</v>
      </c>
      <c r="C133" s="1"/>
      <c r="D133" s="1">
        <v>891.47265600000003</v>
      </c>
      <c r="E133" s="1">
        <v>8395014</v>
      </c>
      <c r="F133" s="1"/>
      <c r="G133" s="1">
        <v>1154.6191409999999</v>
      </c>
      <c r="H133" s="1">
        <v>667228.4375</v>
      </c>
      <c r="I133" s="1"/>
      <c r="J133" s="1">
        <v>1365.392578</v>
      </c>
      <c r="K133" s="1">
        <v>831109.375</v>
      </c>
      <c r="L133" s="1"/>
      <c r="M133" s="1">
        <v>1734.6210940000001</v>
      </c>
      <c r="N133" s="1">
        <v>647791.3125</v>
      </c>
    </row>
    <row r="134" spans="1:14">
      <c r="A134" s="1">
        <v>681.37109399999997</v>
      </c>
      <c r="B134" s="1">
        <v>740002.0625</v>
      </c>
      <c r="C134" s="1"/>
      <c r="D134" s="1">
        <v>891.78710899999999</v>
      </c>
      <c r="E134" s="1">
        <v>9452647</v>
      </c>
      <c r="F134" s="1"/>
      <c r="G134" s="1">
        <v>1154.8964840000001</v>
      </c>
      <c r="H134" s="1">
        <v>672943.625</v>
      </c>
      <c r="I134" s="1"/>
      <c r="J134" s="1">
        <v>1365.640625</v>
      </c>
      <c r="K134" s="1">
        <v>839275.3125</v>
      </c>
      <c r="L134" s="1"/>
      <c r="M134" s="1">
        <v>1734.8164059999999</v>
      </c>
      <c r="N134" s="1">
        <v>645722.5</v>
      </c>
    </row>
    <row r="135" spans="1:14">
      <c r="A135" s="1">
        <v>681.71484399999997</v>
      </c>
      <c r="B135" s="1">
        <v>754748.6875</v>
      </c>
      <c r="C135" s="1"/>
      <c r="D135" s="1">
        <v>892.09960899999999</v>
      </c>
      <c r="E135" s="1">
        <v>10712871</v>
      </c>
      <c r="F135" s="1"/>
      <c r="G135" s="1">
        <v>1155.1757809999999</v>
      </c>
      <c r="H135" s="1">
        <v>676981.25</v>
      </c>
      <c r="I135" s="1"/>
      <c r="J135" s="1">
        <v>1365.888672</v>
      </c>
      <c r="K135" s="1">
        <v>849670.8125</v>
      </c>
      <c r="L135" s="1"/>
      <c r="M135" s="1">
        <v>1735.0117190000001</v>
      </c>
      <c r="N135" s="1">
        <v>647043.8125</v>
      </c>
    </row>
    <row r="136" spans="1:14">
      <c r="A136" s="1">
        <v>682.05859399999997</v>
      </c>
      <c r="B136" s="1">
        <v>762977.25</v>
      </c>
      <c r="C136" s="1"/>
      <c r="D136" s="1">
        <v>892.41406300000006</v>
      </c>
      <c r="E136" s="1">
        <v>12057078</v>
      </c>
      <c r="F136" s="1"/>
      <c r="G136" s="1">
        <v>1155.453125</v>
      </c>
      <c r="H136" s="1">
        <v>683182.625</v>
      </c>
      <c r="I136" s="1"/>
      <c r="J136" s="1">
        <v>1366.1367190000001</v>
      </c>
      <c r="K136" s="1">
        <v>857270.4375</v>
      </c>
      <c r="L136" s="1"/>
      <c r="M136" s="1">
        <v>1735.2070309999999</v>
      </c>
      <c r="N136" s="1">
        <v>658142.375</v>
      </c>
    </row>
    <row r="137" spans="1:14">
      <c r="A137" s="1">
        <v>682.40039100000001</v>
      </c>
      <c r="B137" s="1">
        <v>773630.625</v>
      </c>
      <c r="C137" s="1"/>
      <c r="D137" s="1">
        <v>892.72851600000001</v>
      </c>
      <c r="E137" s="1">
        <v>13495124</v>
      </c>
      <c r="F137" s="1"/>
      <c r="G137" s="1">
        <v>1155.7304690000001</v>
      </c>
      <c r="H137" s="1">
        <v>690083.6875</v>
      </c>
      <c r="I137" s="1"/>
      <c r="J137" s="1">
        <v>1366.3867190000001</v>
      </c>
      <c r="K137" s="1">
        <v>872316.5</v>
      </c>
      <c r="L137" s="1"/>
      <c r="M137" s="1">
        <v>1735.4023440000001</v>
      </c>
      <c r="N137" s="1">
        <v>668339.25</v>
      </c>
    </row>
    <row r="138" spans="1:14">
      <c r="A138" s="1">
        <v>682.74414100000001</v>
      </c>
      <c r="B138" s="1">
        <v>772475.6875</v>
      </c>
      <c r="C138" s="1"/>
      <c r="D138" s="1">
        <v>893.04296899999997</v>
      </c>
      <c r="E138" s="1">
        <v>14815344</v>
      </c>
      <c r="F138" s="1"/>
      <c r="G138" s="1">
        <v>1156.0078129999999</v>
      </c>
      <c r="H138" s="1">
        <v>684147.5625</v>
      </c>
      <c r="I138" s="1"/>
      <c r="J138" s="1">
        <v>1366.6347659999999</v>
      </c>
      <c r="K138" s="1">
        <v>873676.125</v>
      </c>
      <c r="L138" s="1"/>
      <c r="M138" s="1">
        <v>1735.5976559999999</v>
      </c>
      <c r="N138" s="1">
        <v>670416.5625</v>
      </c>
    </row>
    <row r="139" spans="1:14">
      <c r="A139" s="1">
        <v>683.08593800000006</v>
      </c>
      <c r="B139" s="1">
        <v>768997.8125</v>
      </c>
      <c r="C139" s="1"/>
      <c r="D139" s="1">
        <v>893.35546899999997</v>
      </c>
      <c r="E139" s="1">
        <v>15958517</v>
      </c>
      <c r="F139" s="1"/>
      <c r="G139" s="1">
        <v>1156.2851559999999</v>
      </c>
      <c r="H139" s="1">
        <v>678666.625</v>
      </c>
      <c r="I139" s="1"/>
      <c r="J139" s="1">
        <v>1366.8808590000001</v>
      </c>
      <c r="K139" s="1">
        <v>870137.4375</v>
      </c>
      <c r="L139" s="1"/>
      <c r="M139" s="1">
        <v>1735.7910159999999</v>
      </c>
      <c r="N139" s="1">
        <v>662592.5625</v>
      </c>
    </row>
    <row r="140" spans="1:14">
      <c r="A140" s="1">
        <v>683.42773399999999</v>
      </c>
      <c r="B140" s="1">
        <v>769043.6875</v>
      </c>
      <c r="C140" s="1"/>
      <c r="D140" s="1">
        <v>893.66992200000004</v>
      </c>
      <c r="E140" s="1">
        <v>17045892</v>
      </c>
      <c r="F140" s="1"/>
      <c r="G140" s="1">
        <v>1156.5625</v>
      </c>
      <c r="H140" s="1">
        <v>672789.8125</v>
      </c>
      <c r="I140" s="1"/>
      <c r="J140" s="1">
        <v>1367.1289059999999</v>
      </c>
      <c r="K140" s="1">
        <v>866225.8125</v>
      </c>
      <c r="L140" s="1"/>
      <c r="M140" s="1">
        <v>1735.986328</v>
      </c>
      <c r="N140" s="1">
        <v>650467.1875</v>
      </c>
    </row>
    <row r="141" spans="1:14">
      <c r="A141" s="1">
        <v>683.76953100000003</v>
      </c>
      <c r="B141" s="1">
        <v>778137.875</v>
      </c>
      <c r="C141" s="1"/>
      <c r="D141" s="1">
        <v>893.98242200000004</v>
      </c>
      <c r="E141" s="1">
        <v>18174502</v>
      </c>
      <c r="F141" s="1"/>
      <c r="G141" s="1">
        <v>1156.8398440000001</v>
      </c>
      <c r="H141" s="1">
        <v>674141.9375</v>
      </c>
      <c r="I141" s="1"/>
      <c r="J141" s="1">
        <v>1367.376953</v>
      </c>
      <c r="K141" s="1">
        <v>871145.4375</v>
      </c>
      <c r="L141" s="1"/>
      <c r="M141" s="1">
        <v>1736.1816409999999</v>
      </c>
      <c r="N141" s="1">
        <v>648081.75</v>
      </c>
    </row>
    <row r="142" spans="1:14">
      <c r="A142" s="1">
        <v>684.11328100000003</v>
      </c>
      <c r="B142" s="1">
        <v>787724.9375</v>
      </c>
      <c r="C142" s="1"/>
      <c r="D142" s="1">
        <v>894.296875</v>
      </c>
      <c r="E142" s="1">
        <v>19224048</v>
      </c>
      <c r="F142" s="1"/>
      <c r="G142" s="1">
        <v>1157.1171879999999</v>
      </c>
      <c r="H142" s="1">
        <v>676521.625</v>
      </c>
      <c r="I142" s="1"/>
      <c r="J142" s="1">
        <v>1367.625</v>
      </c>
      <c r="K142" s="1">
        <v>878834.1875</v>
      </c>
      <c r="L142" s="1"/>
      <c r="M142" s="1">
        <v>1736.375</v>
      </c>
      <c r="N142" s="1">
        <v>650907.5</v>
      </c>
    </row>
    <row r="143" spans="1:14">
      <c r="A143" s="1">
        <v>684.45507799999996</v>
      </c>
      <c r="B143" s="1">
        <v>793351.8125</v>
      </c>
      <c r="C143" s="1"/>
      <c r="D143" s="1">
        <v>894.609375</v>
      </c>
      <c r="E143" s="1">
        <v>19901708</v>
      </c>
      <c r="F143" s="1"/>
      <c r="G143" s="1">
        <v>1157.3945309999999</v>
      </c>
      <c r="H143" s="1">
        <v>675970.5625</v>
      </c>
      <c r="I143" s="1"/>
      <c r="J143" s="1">
        <v>1367.873047</v>
      </c>
      <c r="K143" s="1">
        <v>885429.5</v>
      </c>
      <c r="L143" s="1"/>
      <c r="M143" s="1">
        <v>1736.5703129999999</v>
      </c>
      <c r="N143" s="1">
        <v>656648.3125</v>
      </c>
    </row>
    <row r="144" spans="1:14">
      <c r="A144" s="1">
        <v>684.796875</v>
      </c>
      <c r="B144" s="1">
        <v>803882.3125</v>
      </c>
      <c r="C144" s="1"/>
      <c r="D144" s="1">
        <v>894.92382799999996</v>
      </c>
      <c r="E144" s="1">
        <v>20285980</v>
      </c>
      <c r="F144" s="1"/>
      <c r="G144" s="1">
        <v>1157.671875</v>
      </c>
      <c r="H144" s="1">
        <v>680181.25</v>
      </c>
      <c r="I144" s="1"/>
      <c r="J144" s="1">
        <v>1368.1191409999999</v>
      </c>
      <c r="K144" s="1">
        <v>892518.125</v>
      </c>
      <c r="L144" s="1"/>
      <c r="M144" s="1">
        <v>1736.765625</v>
      </c>
      <c r="N144" s="1">
        <v>657076.5625</v>
      </c>
    </row>
    <row r="145" spans="1:14">
      <c r="A145" s="1">
        <v>685.13867200000004</v>
      </c>
      <c r="B145" s="1">
        <v>810683.0625</v>
      </c>
      <c r="C145" s="1"/>
      <c r="D145" s="1">
        <v>895.23632799999996</v>
      </c>
      <c r="E145" s="1">
        <v>20400444</v>
      </c>
      <c r="F145" s="1"/>
      <c r="G145" s="1">
        <v>1157.9472659999999</v>
      </c>
      <c r="H145" s="1">
        <v>684595.8125</v>
      </c>
      <c r="I145" s="1"/>
      <c r="J145" s="1">
        <v>1368.3671879999999</v>
      </c>
      <c r="K145" s="1">
        <v>903649.0625</v>
      </c>
      <c r="L145" s="1"/>
      <c r="M145" s="1">
        <v>1736.9589840000001</v>
      </c>
      <c r="N145" s="1">
        <v>664427.375</v>
      </c>
    </row>
    <row r="146" spans="1:14">
      <c r="A146" s="1">
        <v>685.48046899999997</v>
      </c>
      <c r="B146" s="1">
        <v>813714.5</v>
      </c>
      <c r="C146" s="1"/>
      <c r="D146" s="1">
        <v>895.54882799999996</v>
      </c>
      <c r="E146" s="1">
        <v>20030878</v>
      </c>
      <c r="F146" s="1"/>
      <c r="G146" s="1">
        <v>1158.2246090000001</v>
      </c>
      <c r="H146" s="1">
        <v>679856</v>
      </c>
      <c r="I146" s="1"/>
      <c r="J146" s="1">
        <v>1368.6132809999999</v>
      </c>
      <c r="K146" s="1">
        <v>905212.9375</v>
      </c>
      <c r="L146" s="1"/>
      <c r="M146" s="1">
        <v>1737.1523440000001</v>
      </c>
      <c r="N146" s="1">
        <v>662936.375</v>
      </c>
    </row>
    <row r="147" spans="1:14">
      <c r="A147" s="1">
        <v>685.82031300000006</v>
      </c>
      <c r="B147" s="1">
        <v>818060.8125</v>
      </c>
      <c r="C147" s="1"/>
      <c r="D147" s="1">
        <v>895.86132799999996</v>
      </c>
      <c r="E147" s="1">
        <v>19371186</v>
      </c>
      <c r="F147" s="1"/>
      <c r="G147" s="1">
        <v>1158.5</v>
      </c>
      <c r="H147" s="1">
        <v>676288.875</v>
      </c>
      <c r="I147" s="1"/>
      <c r="J147" s="1">
        <v>1368.861328</v>
      </c>
      <c r="K147" s="1">
        <v>906495.125</v>
      </c>
      <c r="L147" s="1"/>
      <c r="M147" s="1">
        <v>1737.3476559999999</v>
      </c>
      <c r="N147" s="1">
        <v>659394.4375</v>
      </c>
    </row>
    <row r="148" spans="1:14">
      <c r="A148" s="1">
        <v>686.16210899999999</v>
      </c>
      <c r="B148" s="1">
        <v>830197.9375</v>
      </c>
      <c r="C148" s="1"/>
      <c r="D148" s="1">
        <v>896.17382799999996</v>
      </c>
      <c r="E148" s="1">
        <v>18556500</v>
      </c>
      <c r="F148" s="1"/>
      <c r="G148" s="1">
        <v>1158.7773440000001</v>
      </c>
      <c r="H148" s="1">
        <v>676765.25</v>
      </c>
      <c r="I148" s="1"/>
      <c r="J148" s="1">
        <v>1369.107422</v>
      </c>
      <c r="K148" s="1">
        <v>915851.75</v>
      </c>
      <c r="L148" s="1"/>
      <c r="M148" s="1">
        <v>1737.5410159999999</v>
      </c>
      <c r="N148" s="1">
        <v>659464.5</v>
      </c>
    </row>
    <row r="149" spans="1:14">
      <c r="A149" s="1">
        <v>686.50390600000003</v>
      </c>
      <c r="B149" s="1">
        <v>841016.25</v>
      </c>
      <c r="C149" s="1"/>
      <c r="D149" s="1">
        <v>896.48632799999996</v>
      </c>
      <c r="E149" s="1">
        <v>17527638</v>
      </c>
      <c r="F149" s="1"/>
      <c r="G149" s="1">
        <v>1159.0527340000001</v>
      </c>
      <c r="H149" s="1">
        <v>683524</v>
      </c>
      <c r="I149" s="1"/>
      <c r="J149" s="1">
        <v>1369.3554690000001</v>
      </c>
      <c r="K149" s="1">
        <v>923029.25</v>
      </c>
      <c r="L149" s="1"/>
      <c r="M149" s="1">
        <v>1737.734375</v>
      </c>
      <c r="N149" s="1">
        <v>666223.5625</v>
      </c>
    </row>
    <row r="150" spans="1:14">
      <c r="A150" s="1">
        <v>686.84570299999996</v>
      </c>
      <c r="B150" s="1">
        <v>847758.8125</v>
      </c>
      <c r="C150" s="1"/>
      <c r="D150" s="1">
        <v>896.79882799999996</v>
      </c>
      <c r="E150" s="1">
        <v>16261140</v>
      </c>
      <c r="F150" s="1"/>
      <c r="G150" s="1">
        <v>1159.330078</v>
      </c>
      <c r="H150" s="1">
        <v>686037.625</v>
      </c>
      <c r="I150" s="1"/>
      <c r="J150" s="1">
        <v>1369.6015629999999</v>
      </c>
      <c r="K150" s="1">
        <v>924985.75</v>
      </c>
      <c r="L150" s="1"/>
      <c r="M150" s="1">
        <v>1737.9277340000001</v>
      </c>
      <c r="N150" s="1">
        <v>668337.5</v>
      </c>
    </row>
    <row r="151" spans="1:14">
      <c r="A151" s="1">
        <v>687.18554700000004</v>
      </c>
      <c r="B151" s="1">
        <v>849961.5</v>
      </c>
      <c r="C151" s="1"/>
      <c r="D151" s="1">
        <v>897.11132799999996</v>
      </c>
      <c r="E151" s="1">
        <v>14828573</v>
      </c>
      <c r="F151" s="1"/>
      <c r="G151" s="1">
        <v>1159.6054690000001</v>
      </c>
      <c r="H151" s="1">
        <v>685165.0625</v>
      </c>
      <c r="I151" s="1"/>
      <c r="J151" s="1">
        <v>1369.8476559999999</v>
      </c>
      <c r="K151" s="1">
        <v>931001</v>
      </c>
      <c r="L151" s="1"/>
      <c r="M151" s="1">
        <v>1738.123047</v>
      </c>
      <c r="N151" s="1">
        <v>671897.5625</v>
      </c>
    </row>
    <row r="152" spans="1:14">
      <c r="A152" s="1">
        <v>687.52734399999997</v>
      </c>
      <c r="B152" s="1">
        <v>852052.5625</v>
      </c>
      <c r="C152" s="1"/>
      <c r="D152" s="1">
        <v>897.42382799999996</v>
      </c>
      <c r="E152" s="1">
        <v>13352864</v>
      </c>
      <c r="F152" s="1"/>
      <c r="G152" s="1">
        <v>1159.8808590000001</v>
      </c>
      <c r="H152" s="1">
        <v>676839.4375</v>
      </c>
      <c r="I152" s="1"/>
      <c r="J152" s="1">
        <v>1370.09375</v>
      </c>
      <c r="K152" s="1">
        <v>924111.5625</v>
      </c>
      <c r="L152" s="1"/>
      <c r="M152" s="1">
        <v>1738.3164059999999</v>
      </c>
      <c r="N152" s="1">
        <v>667030.25</v>
      </c>
    </row>
    <row r="153" spans="1:14">
      <c r="A153" s="1">
        <v>687.86718800000006</v>
      </c>
      <c r="B153" s="1">
        <v>858212.5625</v>
      </c>
      <c r="C153" s="1"/>
      <c r="D153" s="1">
        <v>897.73632799999996</v>
      </c>
      <c r="E153" s="1">
        <v>11969007</v>
      </c>
      <c r="F153" s="1"/>
      <c r="G153" s="1">
        <v>1160.15625</v>
      </c>
      <c r="H153" s="1">
        <v>677771.1875</v>
      </c>
      <c r="I153" s="1"/>
      <c r="J153" s="1">
        <v>1370.3398440000001</v>
      </c>
      <c r="K153" s="1">
        <v>927450.75</v>
      </c>
      <c r="L153" s="1"/>
      <c r="M153" s="1">
        <v>1738.5097659999999</v>
      </c>
      <c r="N153" s="1">
        <v>660599.8125</v>
      </c>
    </row>
    <row r="154" spans="1:14">
      <c r="A154" s="1">
        <v>688.20703100000003</v>
      </c>
      <c r="B154" s="1">
        <v>867533.1875</v>
      </c>
      <c r="C154" s="1"/>
      <c r="D154" s="1">
        <v>898.046875</v>
      </c>
      <c r="E154" s="1">
        <v>10792842</v>
      </c>
      <c r="F154" s="1"/>
      <c r="G154" s="1">
        <v>1160.4316409999999</v>
      </c>
      <c r="H154" s="1">
        <v>683014.5</v>
      </c>
      <c r="I154" s="1"/>
      <c r="J154" s="1">
        <v>1370.5859379999999</v>
      </c>
      <c r="K154" s="1">
        <v>940161.5</v>
      </c>
      <c r="L154" s="1"/>
      <c r="M154" s="1">
        <v>1738.703125</v>
      </c>
      <c r="N154" s="1">
        <v>667041.375</v>
      </c>
    </row>
    <row r="155" spans="1:14">
      <c r="A155" s="1">
        <v>688.54882799999996</v>
      </c>
      <c r="B155" s="1">
        <v>877122.75</v>
      </c>
      <c r="C155" s="1"/>
      <c r="D155" s="1">
        <v>898.359375</v>
      </c>
      <c r="E155" s="1">
        <v>9813968</v>
      </c>
      <c r="F155" s="1"/>
      <c r="G155" s="1">
        <v>1160.7070309999999</v>
      </c>
      <c r="H155" s="1">
        <v>685358</v>
      </c>
      <c r="I155" s="1"/>
      <c r="J155" s="1">
        <v>1370.8320309999999</v>
      </c>
      <c r="K155" s="1">
        <v>945078.1875</v>
      </c>
      <c r="L155" s="1"/>
      <c r="M155" s="1">
        <v>1738.8964840000001</v>
      </c>
      <c r="N155" s="1">
        <v>671469.1875</v>
      </c>
    </row>
    <row r="156" spans="1:14">
      <c r="A156" s="1">
        <v>688.88867200000004</v>
      </c>
      <c r="B156" s="1">
        <v>888348.375</v>
      </c>
      <c r="C156" s="1"/>
      <c r="D156" s="1">
        <v>898.66992200000004</v>
      </c>
      <c r="E156" s="1">
        <v>8908622</v>
      </c>
      <c r="F156" s="1"/>
      <c r="G156" s="1">
        <v>1160.982422</v>
      </c>
      <c r="H156" s="1">
        <v>690521.5</v>
      </c>
      <c r="I156" s="1"/>
      <c r="J156" s="1">
        <v>1371.078125</v>
      </c>
      <c r="K156" s="1">
        <v>943492.9375</v>
      </c>
      <c r="L156" s="1"/>
      <c r="M156" s="1">
        <v>1739.0878909999999</v>
      </c>
      <c r="N156" s="1">
        <v>675739.5625</v>
      </c>
    </row>
    <row r="157" spans="1:14">
      <c r="A157" s="1">
        <v>689.22851600000001</v>
      </c>
      <c r="B157" s="1">
        <v>888282.625</v>
      </c>
      <c r="C157" s="1"/>
      <c r="D157" s="1">
        <v>898.98242200000004</v>
      </c>
      <c r="E157" s="1">
        <v>8126674.5</v>
      </c>
      <c r="F157" s="1"/>
      <c r="G157" s="1">
        <v>1161.2578129999999</v>
      </c>
      <c r="H157" s="1">
        <v>688019.625</v>
      </c>
      <c r="I157" s="1"/>
      <c r="J157" s="1">
        <v>1371.3242190000001</v>
      </c>
      <c r="K157" s="1">
        <v>939396.5</v>
      </c>
      <c r="L157" s="1"/>
      <c r="M157" s="1">
        <v>1739.28125</v>
      </c>
      <c r="N157" s="1">
        <v>673807.75</v>
      </c>
    </row>
    <row r="158" spans="1:14">
      <c r="A158" s="1">
        <v>689.56835899999999</v>
      </c>
      <c r="B158" s="1">
        <v>894921.25</v>
      </c>
      <c r="C158" s="1"/>
      <c r="D158" s="1">
        <v>899.29296899999997</v>
      </c>
      <c r="E158" s="1">
        <v>7522517.5</v>
      </c>
      <c r="F158" s="1"/>
      <c r="G158" s="1">
        <v>1161.533203</v>
      </c>
      <c r="H158" s="1">
        <v>680785.5</v>
      </c>
      <c r="I158" s="1"/>
      <c r="J158" s="1">
        <v>1371.5703129999999</v>
      </c>
      <c r="K158" s="1">
        <v>933334.5</v>
      </c>
      <c r="L158" s="1"/>
      <c r="M158" s="1">
        <v>1739.4746090000001</v>
      </c>
      <c r="N158" s="1">
        <v>667675.125</v>
      </c>
    </row>
    <row r="159" spans="1:14">
      <c r="A159" s="1">
        <v>689.90820299999996</v>
      </c>
      <c r="B159" s="1">
        <v>898424</v>
      </c>
      <c r="C159" s="1"/>
      <c r="D159" s="1">
        <v>899.60546899999997</v>
      </c>
      <c r="E159" s="1">
        <v>7128283</v>
      </c>
      <c r="F159" s="1"/>
      <c r="G159" s="1">
        <v>1161.8085940000001</v>
      </c>
      <c r="H159" s="1">
        <v>680318.875</v>
      </c>
      <c r="I159" s="1"/>
      <c r="J159" s="1">
        <v>1371.8164059999999</v>
      </c>
      <c r="K159" s="1">
        <v>930612.75</v>
      </c>
      <c r="L159" s="1"/>
      <c r="M159" s="1">
        <v>1739.6679690000001</v>
      </c>
      <c r="N159" s="1">
        <v>669574.8125</v>
      </c>
    </row>
    <row r="160" spans="1:14">
      <c r="A160" s="1">
        <v>690.24804700000004</v>
      </c>
      <c r="B160" s="1">
        <v>908560.9375</v>
      </c>
      <c r="C160" s="1"/>
      <c r="D160" s="1">
        <v>899.91601600000001</v>
      </c>
      <c r="E160" s="1">
        <v>6904152</v>
      </c>
      <c r="F160" s="1"/>
      <c r="G160" s="1">
        <v>1162.0839840000001</v>
      </c>
      <c r="H160" s="1">
        <v>683341</v>
      </c>
      <c r="I160" s="1"/>
      <c r="J160" s="1">
        <v>1372.060547</v>
      </c>
      <c r="K160" s="1">
        <v>934780.0625</v>
      </c>
      <c r="L160" s="1"/>
      <c r="M160" s="1">
        <v>1739.859375</v>
      </c>
      <c r="N160" s="1">
        <v>671864.375</v>
      </c>
    </row>
    <row r="161" spans="1:14">
      <c r="A161" s="1">
        <v>690.58789100000001</v>
      </c>
      <c r="B161" s="1">
        <v>912163.5625</v>
      </c>
      <c r="C161" s="1"/>
      <c r="D161" s="1">
        <v>900.22656300000006</v>
      </c>
      <c r="E161" s="1">
        <v>6798314.5</v>
      </c>
      <c r="F161" s="1"/>
      <c r="G161" s="1">
        <v>1162.359375</v>
      </c>
      <c r="H161" s="1">
        <v>683953.6875</v>
      </c>
      <c r="I161" s="1"/>
      <c r="J161" s="1">
        <v>1372.3066409999999</v>
      </c>
      <c r="K161" s="1">
        <v>934678.6875</v>
      </c>
      <c r="L161" s="1"/>
      <c r="M161" s="1">
        <v>1740.0527340000001</v>
      </c>
      <c r="N161" s="1">
        <v>673643.25</v>
      </c>
    </row>
    <row r="162" spans="1:14">
      <c r="A162" s="1">
        <v>690.92773399999999</v>
      </c>
      <c r="B162" s="1">
        <v>916414.8125</v>
      </c>
      <c r="C162" s="1"/>
      <c r="D162" s="1">
        <v>900.53710899999999</v>
      </c>
      <c r="E162" s="1">
        <v>6830403.5</v>
      </c>
      <c r="F162" s="1"/>
      <c r="G162" s="1">
        <v>1162.6328129999999</v>
      </c>
      <c r="H162" s="1">
        <v>683145.4375</v>
      </c>
      <c r="I162" s="1"/>
      <c r="J162" s="1">
        <v>1372.5527340000001</v>
      </c>
      <c r="K162" s="1">
        <v>931324.5625</v>
      </c>
      <c r="L162" s="1"/>
      <c r="M162" s="1">
        <v>1740.2441409999999</v>
      </c>
      <c r="N162" s="1">
        <v>672606.125</v>
      </c>
    </row>
    <row r="163" spans="1:14">
      <c r="A163" s="1">
        <v>691.26757799999996</v>
      </c>
      <c r="B163" s="1">
        <v>929346.1875</v>
      </c>
      <c r="C163" s="1"/>
      <c r="D163" s="1">
        <v>900.84765600000003</v>
      </c>
      <c r="E163" s="1">
        <v>7036354</v>
      </c>
      <c r="F163" s="1"/>
      <c r="G163" s="1">
        <v>1162.908203</v>
      </c>
      <c r="H163" s="1">
        <v>688279.25</v>
      </c>
      <c r="I163" s="1"/>
      <c r="J163" s="1">
        <v>1372.796875</v>
      </c>
      <c r="K163" s="1">
        <v>930307</v>
      </c>
      <c r="L163" s="1"/>
      <c r="M163" s="1">
        <v>1740.4375</v>
      </c>
      <c r="N163" s="1">
        <v>670753.3125</v>
      </c>
    </row>
    <row r="164" spans="1:14">
      <c r="A164" s="1">
        <v>691.60742200000004</v>
      </c>
      <c r="B164" s="1">
        <v>941214.75</v>
      </c>
      <c r="C164" s="1"/>
      <c r="D164" s="1">
        <v>901.15820299999996</v>
      </c>
      <c r="E164" s="1">
        <v>7387017</v>
      </c>
      <c r="F164" s="1"/>
      <c r="G164" s="1">
        <v>1163.1816409999999</v>
      </c>
      <c r="H164" s="1">
        <v>691687.375</v>
      </c>
      <c r="I164" s="1"/>
      <c r="J164" s="1">
        <v>1373.0429690000001</v>
      </c>
      <c r="K164" s="1">
        <v>932720.9375</v>
      </c>
      <c r="L164" s="1"/>
      <c r="M164" s="1">
        <v>1740.6289059999999</v>
      </c>
      <c r="N164" s="1">
        <v>678527.4375</v>
      </c>
    </row>
    <row r="165" spans="1:14">
      <c r="A165" s="1">
        <v>691.94531300000006</v>
      </c>
      <c r="B165" s="1">
        <v>949439.75</v>
      </c>
      <c r="C165" s="1"/>
      <c r="D165" s="1">
        <v>901.46875</v>
      </c>
      <c r="E165" s="1">
        <v>7814074.5</v>
      </c>
      <c r="F165" s="1"/>
      <c r="G165" s="1">
        <v>1163.4570309999999</v>
      </c>
      <c r="H165" s="1">
        <v>689642.375</v>
      </c>
      <c r="I165" s="1"/>
      <c r="J165" s="1">
        <v>1373.2871090000001</v>
      </c>
      <c r="K165" s="1">
        <v>928504.8125</v>
      </c>
      <c r="L165" s="1"/>
      <c r="M165" s="1">
        <v>1740.8222659999999</v>
      </c>
      <c r="N165" s="1">
        <v>683161.4375</v>
      </c>
    </row>
    <row r="166" spans="1:14">
      <c r="A166" s="1">
        <v>692.28515600000003</v>
      </c>
      <c r="B166" s="1">
        <v>957109.25</v>
      </c>
      <c r="C166" s="1"/>
      <c r="D166" s="1">
        <v>901.77929700000004</v>
      </c>
      <c r="E166" s="1">
        <v>8356568.5</v>
      </c>
      <c r="F166" s="1"/>
      <c r="G166" s="1">
        <v>1163.7304690000001</v>
      </c>
      <c r="H166" s="1">
        <v>691559.6875</v>
      </c>
      <c r="I166" s="1"/>
      <c r="J166" s="1">
        <v>1373.53125</v>
      </c>
      <c r="K166" s="1">
        <v>923782.5</v>
      </c>
      <c r="L166" s="1"/>
      <c r="M166" s="1">
        <v>1741.013672</v>
      </c>
      <c r="N166" s="1">
        <v>683093.5625</v>
      </c>
    </row>
    <row r="167" spans="1:14">
      <c r="A167" s="1">
        <v>692.62304700000004</v>
      </c>
      <c r="B167" s="1">
        <v>959820.75</v>
      </c>
      <c r="C167" s="1"/>
      <c r="D167" s="1">
        <v>902.08984399999997</v>
      </c>
      <c r="E167" s="1">
        <v>9029086</v>
      </c>
      <c r="F167" s="1"/>
      <c r="G167" s="1">
        <v>1164.0039059999999</v>
      </c>
      <c r="H167" s="1">
        <v>695808.9375</v>
      </c>
      <c r="I167" s="1"/>
      <c r="J167" s="1">
        <v>1373.7773440000001</v>
      </c>
      <c r="K167" s="1">
        <v>922522.625</v>
      </c>
      <c r="L167" s="1"/>
      <c r="M167" s="1">
        <v>1741.205078</v>
      </c>
      <c r="N167" s="1">
        <v>687722.6875</v>
      </c>
    </row>
    <row r="168" spans="1:14">
      <c r="A168" s="1">
        <v>692.96289100000001</v>
      </c>
      <c r="B168" s="1">
        <v>965920.5</v>
      </c>
      <c r="C168" s="1"/>
      <c r="D168" s="1">
        <v>902.40039100000001</v>
      </c>
      <c r="E168" s="1">
        <v>9794234</v>
      </c>
      <c r="F168" s="1"/>
      <c r="G168" s="1">
        <v>1164.279297</v>
      </c>
      <c r="H168" s="1">
        <v>695469.5</v>
      </c>
      <c r="I168" s="1"/>
      <c r="J168" s="1">
        <v>1374.0214840000001</v>
      </c>
      <c r="K168" s="1">
        <v>922808.625</v>
      </c>
      <c r="L168" s="1"/>
      <c r="M168" s="1">
        <v>1741.3964840000001</v>
      </c>
      <c r="N168" s="1">
        <v>688260.3125</v>
      </c>
    </row>
    <row r="169" spans="1:14">
      <c r="A169" s="1">
        <v>693.30078100000003</v>
      </c>
      <c r="B169" s="1">
        <v>973889.5</v>
      </c>
      <c r="C169" s="1"/>
      <c r="D169" s="1">
        <v>902.71093800000006</v>
      </c>
      <c r="E169" s="1">
        <v>10597617</v>
      </c>
      <c r="F169" s="1"/>
      <c r="G169" s="1">
        <v>1164.5527340000001</v>
      </c>
      <c r="H169" s="1">
        <v>694540.0625</v>
      </c>
      <c r="I169" s="1"/>
      <c r="J169" s="1">
        <v>1374.265625</v>
      </c>
      <c r="K169" s="1">
        <v>912772.6875</v>
      </c>
      <c r="L169" s="1"/>
      <c r="M169" s="1">
        <v>1741.5898440000001</v>
      </c>
      <c r="N169" s="1">
        <v>688710.5</v>
      </c>
    </row>
    <row r="170" spans="1:14">
      <c r="A170" s="1">
        <v>693.63867200000004</v>
      </c>
      <c r="B170" s="1">
        <v>977784.875</v>
      </c>
      <c r="C170" s="1"/>
      <c r="D170" s="1">
        <v>903.01953100000003</v>
      </c>
      <c r="E170" s="1">
        <v>11399669</v>
      </c>
      <c r="F170" s="1"/>
      <c r="G170" s="1">
        <v>1164.826172</v>
      </c>
      <c r="H170" s="1">
        <v>695009.6875</v>
      </c>
      <c r="I170" s="1"/>
      <c r="J170" s="1">
        <v>1374.5097659999999</v>
      </c>
      <c r="K170" s="1">
        <v>904492.75</v>
      </c>
      <c r="L170" s="1"/>
      <c r="M170" s="1">
        <v>1741.78125</v>
      </c>
      <c r="N170" s="1">
        <v>687777.25</v>
      </c>
    </row>
    <row r="171" spans="1:14">
      <c r="A171" s="1">
        <v>693.97851600000001</v>
      </c>
      <c r="B171" s="1">
        <v>981341.25</v>
      </c>
      <c r="C171" s="1"/>
      <c r="D171" s="1">
        <v>903.33007799999996</v>
      </c>
      <c r="E171" s="1">
        <v>12161438</v>
      </c>
      <c r="F171" s="1"/>
      <c r="G171" s="1">
        <v>1165.0996090000001</v>
      </c>
      <c r="H171" s="1">
        <v>692766.5625</v>
      </c>
      <c r="I171" s="1"/>
      <c r="J171" s="1">
        <v>1374.7539059999999</v>
      </c>
      <c r="K171" s="1">
        <v>897981.125</v>
      </c>
      <c r="L171" s="1"/>
      <c r="M171" s="1">
        <v>1741.9726559999999</v>
      </c>
      <c r="N171" s="1">
        <v>689196.75</v>
      </c>
    </row>
    <row r="172" spans="1:14">
      <c r="A172" s="1">
        <v>694.31640600000003</v>
      </c>
      <c r="B172" s="1">
        <v>988583.875</v>
      </c>
      <c r="C172" s="1"/>
      <c r="D172" s="1">
        <v>903.63867200000004</v>
      </c>
      <c r="E172" s="1">
        <v>12914596</v>
      </c>
      <c r="F172" s="1"/>
      <c r="G172" s="1">
        <v>1165.373047</v>
      </c>
      <c r="H172" s="1">
        <v>696989.9375</v>
      </c>
      <c r="I172" s="1"/>
      <c r="J172" s="1">
        <v>1374.998047</v>
      </c>
      <c r="K172" s="1">
        <v>893161.4375</v>
      </c>
      <c r="L172" s="1"/>
      <c r="M172" s="1">
        <v>1742.1640629999999</v>
      </c>
      <c r="N172" s="1">
        <v>688967.875</v>
      </c>
    </row>
    <row r="173" spans="1:14">
      <c r="A173" s="1">
        <v>694.65429700000004</v>
      </c>
      <c r="B173" s="1">
        <v>991462.625</v>
      </c>
      <c r="C173" s="1"/>
      <c r="D173" s="1">
        <v>903.94921899999997</v>
      </c>
      <c r="E173" s="1">
        <v>13558366</v>
      </c>
      <c r="F173" s="1"/>
      <c r="G173" s="1">
        <v>1165.6464840000001</v>
      </c>
      <c r="H173" s="1">
        <v>693511.25</v>
      </c>
      <c r="I173" s="1"/>
      <c r="J173" s="1">
        <v>1375.2421879999999</v>
      </c>
      <c r="K173" s="1">
        <v>887793.8125</v>
      </c>
      <c r="L173" s="1"/>
      <c r="M173" s="1">
        <v>1742.3554690000001</v>
      </c>
      <c r="N173" s="1">
        <v>692166.3125</v>
      </c>
    </row>
    <row r="174" spans="1:14">
      <c r="A174" s="1">
        <v>694.99218800000006</v>
      </c>
      <c r="B174" s="1">
        <v>993088.5</v>
      </c>
      <c r="C174" s="1"/>
      <c r="D174" s="1">
        <v>904.25781300000006</v>
      </c>
      <c r="E174" s="1">
        <v>14042365</v>
      </c>
      <c r="F174" s="1"/>
      <c r="G174" s="1">
        <v>1165.919922</v>
      </c>
      <c r="H174" s="1">
        <v>694201.5</v>
      </c>
      <c r="I174" s="1"/>
      <c r="J174" s="1">
        <v>1375.486328</v>
      </c>
      <c r="K174" s="1">
        <v>882934.9375</v>
      </c>
      <c r="L174" s="1"/>
      <c r="M174" s="1">
        <v>1742.544922</v>
      </c>
      <c r="N174" s="1">
        <v>689026.125</v>
      </c>
    </row>
    <row r="175" spans="1:14">
      <c r="A175" s="1">
        <v>695.33007799999996</v>
      </c>
      <c r="B175" s="1">
        <v>999994.125</v>
      </c>
      <c r="C175" s="1"/>
      <c r="D175" s="1">
        <v>904.56835899999999</v>
      </c>
      <c r="E175" s="1">
        <v>14346440</v>
      </c>
      <c r="F175" s="1"/>
      <c r="G175" s="1">
        <v>1166.1933590000001</v>
      </c>
      <c r="H175" s="1">
        <v>695721.75</v>
      </c>
      <c r="I175" s="1"/>
      <c r="J175" s="1">
        <v>1375.7304690000001</v>
      </c>
      <c r="K175" s="1">
        <v>874482.5</v>
      </c>
      <c r="L175" s="1"/>
      <c r="M175" s="1">
        <v>1742.736328</v>
      </c>
      <c r="N175" s="1">
        <v>694751.25</v>
      </c>
    </row>
    <row r="176" spans="1:14">
      <c r="A176" s="1">
        <v>695.66796899999997</v>
      </c>
      <c r="B176" s="1">
        <v>1009031.4375</v>
      </c>
      <c r="C176" s="1"/>
      <c r="D176" s="1">
        <v>904.87695299999996</v>
      </c>
      <c r="E176" s="1">
        <v>14477320</v>
      </c>
      <c r="F176" s="1"/>
      <c r="G176" s="1">
        <v>1166.466797</v>
      </c>
      <c r="H176" s="1">
        <v>698461.5625</v>
      </c>
      <c r="I176" s="1"/>
      <c r="J176" s="1">
        <v>1375.9726559999999</v>
      </c>
      <c r="K176" s="1">
        <v>870037.9375</v>
      </c>
      <c r="L176" s="1"/>
      <c r="M176" s="1">
        <v>1742.9277340000001</v>
      </c>
      <c r="N176" s="1">
        <v>693502.25</v>
      </c>
    </row>
    <row r="177" spans="1:14">
      <c r="A177" s="1">
        <v>696.00585899999999</v>
      </c>
      <c r="B177" s="1">
        <v>1007103.375</v>
      </c>
      <c r="C177" s="1"/>
      <c r="D177" s="1">
        <v>905.18554700000004</v>
      </c>
      <c r="E177" s="1">
        <v>14301067</v>
      </c>
      <c r="F177" s="1"/>
      <c r="G177" s="1">
        <v>1166.7382809999999</v>
      </c>
      <c r="H177" s="1">
        <v>694632.75</v>
      </c>
      <c r="I177" s="1"/>
      <c r="J177" s="1">
        <v>1376.216797</v>
      </c>
      <c r="K177" s="1">
        <v>858750.9375</v>
      </c>
      <c r="L177" s="1"/>
      <c r="M177" s="1">
        <v>1743.1191409999999</v>
      </c>
      <c r="N177" s="1">
        <v>696735.4375</v>
      </c>
    </row>
    <row r="178" spans="1:14">
      <c r="A178" s="1">
        <v>696.34375</v>
      </c>
      <c r="B178" s="1">
        <v>1015414.5</v>
      </c>
      <c r="C178" s="1"/>
      <c r="D178" s="1">
        <v>905.49414100000001</v>
      </c>
      <c r="E178" s="1">
        <v>13972495</v>
      </c>
      <c r="F178" s="1"/>
      <c r="G178" s="1">
        <v>1167.0117190000001</v>
      </c>
      <c r="H178" s="1">
        <v>695200.6875</v>
      </c>
      <c r="I178" s="1"/>
      <c r="J178" s="1">
        <v>1376.4609379999999</v>
      </c>
      <c r="K178" s="1">
        <v>853571.875</v>
      </c>
      <c r="L178" s="1"/>
      <c r="M178" s="1">
        <v>1743.3085940000001</v>
      </c>
      <c r="N178" s="1">
        <v>695991.5</v>
      </c>
    </row>
    <row r="179" spans="1:14">
      <c r="A179" s="1">
        <v>696.67968800000006</v>
      </c>
      <c r="B179" s="1">
        <v>1018773.875</v>
      </c>
      <c r="C179" s="1"/>
      <c r="D179" s="1">
        <v>905.80273399999999</v>
      </c>
      <c r="E179" s="1">
        <v>13420741</v>
      </c>
      <c r="F179" s="1"/>
      <c r="G179" s="1">
        <v>1167.283203</v>
      </c>
      <c r="H179" s="1">
        <v>695751.4375</v>
      </c>
      <c r="I179" s="1"/>
      <c r="J179" s="1">
        <v>1376.703125</v>
      </c>
      <c r="K179" s="1">
        <v>848833.5</v>
      </c>
      <c r="L179" s="1"/>
      <c r="M179" s="1">
        <v>1743.5</v>
      </c>
      <c r="N179" s="1">
        <v>697990.4375</v>
      </c>
    </row>
    <row r="180" spans="1:14">
      <c r="A180" s="1">
        <v>697.01757799999996</v>
      </c>
      <c r="B180" s="1">
        <v>1010772.1875</v>
      </c>
      <c r="C180" s="1"/>
      <c r="D180" s="1">
        <v>906.11132799999996</v>
      </c>
      <c r="E180" s="1">
        <v>12600367</v>
      </c>
      <c r="F180" s="1"/>
      <c r="G180" s="1">
        <v>1167.5566409999999</v>
      </c>
      <c r="H180" s="1">
        <v>693171.9375</v>
      </c>
      <c r="I180" s="1"/>
      <c r="J180" s="1">
        <v>1376.9472659999999</v>
      </c>
      <c r="K180" s="1">
        <v>838085.125</v>
      </c>
      <c r="L180" s="1"/>
      <c r="M180" s="1">
        <v>1743.689453</v>
      </c>
      <c r="N180" s="1">
        <v>695841.875</v>
      </c>
    </row>
    <row r="181" spans="1:14">
      <c r="A181" s="1">
        <v>697.35351600000001</v>
      </c>
      <c r="B181" s="1">
        <v>1016784.625</v>
      </c>
      <c r="C181" s="1"/>
      <c r="D181" s="1">
        <v>906.41992200000004</v>
      </c>
      <c r="E181" s="1">
        <v>11683805</v>
      </c>
      <c r="F181" s="1"/>
      <c r="G181" s="1">
        <v>1167.828125</v>
      </c>
      <c r="H181" s="1">
        <v>692642.75</v>
      </c>
      <c r="I181" s="1"/>
      <c r="J181" s="1">
        <v>1377.189453</v>
      </c>
      <c r="K181" s="1">
        <v>832036.0625</v>
      </c>
      <c r="L181" s="1"/>
      <c r="M181" s="1">
        <v>1743.8808590000001</v>
      </c>
      <c r="N181" s="1">
        <v>689146.4375</v>
      </c>
    </row>
    <row r="182" spans="1:14">
      <c r="A182" s="1">
        <v>697.69140600000003</v>
      </c>
      <c r="B182" s="1">
        <v>1031827.75</v>
      </c>
      <c r="C182" s="1"/>
      <c r="D182" s="1">
        <v>906.72851600000001</v>
      </c>
      <c r="E182" s="1">
        <v>10831752</v>
      </c>
      <c r="F182" s="1"/>
      <c r="G182" s="1">
        <v>1168.1015629999999</v>
      </c>
      <c r="H182" s="1">
        <v>697113.9375</v>
      </c>
      <c r="I182" s="1"/>
      <c r="J182" s="1">
        <v>1377.4335940000001</v>
      </c>
      <c r="K182" s="1">
        <v>827598</v>
      </c>
      <c r="L182" s="1"/>
      <c r="M182" s="1">
        <v>1744.0703129999999</v>
      </c>
      <c r="N182" s="1">
        <v>698376.875</v>
      </c>
    </row>
    <row r="183" spans="1:14">
      <c r="A183" s="1">
        <v>698.02734399999997</v>
      </c>
      <c r="B183" s="1">
        <v>1036886.6875</v>
      </c>
      <c r="C183" s="1"/>
      <c r="D183" s="1">
        <v>907.03710899999999</v>
      </c>
      <c r="E183" s="1">
        <v>9868445</v>
      </c>
      <c r="F183" s="1"/>
      <c r="G183" s="1">
        <v>1168.373047</v>
      </c>
      <c r="H183" s="1">
        <v>703935.625</v>
      </c>
      <c r="I183" s="1"/>
      <c r="J183" s="1">
        <v>1377.6757809999999</v>
      </c>
      <c r="K183" s="1">
        <v>829566.5625</v>
      </c>
      <c r="L183" s="1"/>
      <c r="M183" s="1">
        <v>1744.2617190000001</v>
      </c>
      <c r="N183" s="1">
        <v>708073.875</v>
      </c>
    </row>
    <row r="184" spans="1:14">
      <c r="A184" s="1">
        <v>698.36523399999999</v>
      </c>
      <c r="B184" s="1">
        <v>1042013.875</v>
      </c>
      <c r="C184" s="1"/>
      <c r="D184" s="1">
        <v>907.34570299999996</v>
      </c>
      <c r="E184" s="1">
        <v>8876610</v>
      </c>
      <c r="F184" s="1"/>
      <c r="G184" s="1">
        <v>1168.6464840000001</v>
      </c>
      <c r="H184" s="1">
        <v>699317.375</v>
      </c>
      <c r="I184" s="1"/>
      <c r="J184" s="1">
        <v>1377.9179690000001</v>
      </c>
      <c r="K184" s="1">
        <v>821290.5</v>
      </c>
      <c r="L184" s="1"/>
      <c r="M184" s="1">
        <v>1744.451172</v>
      </c>
      <c r="N184" s="1">
        <v>708271.6875</v>
      </c>
    </row>
    <row r="185" spans="1:14">
      <c r="A185" s="1">
        <v>698.70117200000004</v>
      </c>
      <c r="B185" s="1">
        <v>1042461.8125</v>
      </c>
      <c r="C185" s="1"/>
      <c r="D185" s="1">
        <v>907.65234399999997</v>
      </c>
      <c r="E185" s="1">
        <v>7890688.5</v>
      </c>
      <c r="F185" s="1"/>
      <c r="G185" s="1">
        <v>1168.9179690000001</v>
      </c>
      <c r="H185" s="1">
        <v>699498.6875</v>
      </c>
      <c r="I185" s="1"/>
      <c r="J185" s="1">
        <v>1378.1601559999999</v>
      </c>
      <c r="K185" s="1">
        <v>813026.375</v>
      </c>
      <c r="L185" s="1"/>
      <c r="M185" s="1">
        <v>1744.640625</v>
      </c>
      <c r="N185" s="1">
        <v>708203.25</v>
      </c>
    </row>
    <row r="186" spans="1:14">
      <c r="A186" s="1">
        <v>699.03710899999999</v>
      </c>
      <c r="B186" s="1">
        <v>1052143.5</v>
      </c>
      <c r="C186" s="1"/>
      <c r="D186" s="1">
        <v>907.96093800000006</v>
      </c>
      <c r="E186" s="1">
        <v>7002383</v>
      </c>
      <c r="F186" s="1"/>
      <c r="G186" s="1">
        <v>1169.189453</v>
      </c>
      <c r="H186" s="1">
        <v>701249.5</v>
      </c>
      <c r="I186" s="1"/>
      <c r="J186" s="1">
        <v>1378.404297</v>
      </c>
      <c r="K186" s="1">
        <v>811214.1875</v>
      </c>
      <c r="L186" s="1"/>
      <c r="M186" s="1">
        <v>1744.8320309999999</v>
      </c>
      <c r="N186" s="1">
        <v>711079.8125</v>
      </c>
    </row>
    <row r="187" spans="1:14">
      <c r="A187" s="1">
        <v>699.375</v>
      </c>
      <c r="B187" s="1">
        <v>1059080.625</v>
      </c>
      <c r="C187" s="1"/>
      <c r="D187" s="1">
        <v>908.26953100000003</v>
      </c>
      <c r="E187" s="1">
        <v>6179900</v>
      </c>
      <c r="F187" s="1"/>
      <c r="G187" s="1">
        <v>1169.4609379999999</v>
      </c>
      <c r="H187" s="1">
        <v>707197.5625</v>
      </c>
      <c r="I187" s="1"/>
      <c r="J187" s="1">
        <v>1378.6464840000001</v>
      </c>
      <c r="K187" s="1">
        <v>809241.0625</v>
      </c>
      <c r="L187" s="1"/>
      <c r="M187" s="1">
        <v>1745.0214840000001</v>
      </c>
      <c r="N187" s="1">
        <v>716537.9375</v>
      </c>
    </row>
    <row r="188" spans="1:14">
      <c r="A188" s="1">
        <v>699.71093800000006</v>
      </c>
      <c r="B188" s="1">
        <v>1054438.375</v>
      </c>
      <c r="C188" s="1"/>
      <c r="D188" s="1">
        <v>908.57617200000004</v>
      </c>
      <c r="E188" s="1">
        <v>5398493.5</v>
      </c>
      <c r="F188" s="1"/>
      <c r="G188" s="1">
        <v>1169.732422</v>
      </c>
      <c r="H188" s="1">
        <v>701542.9375</v>
      </c>
      <c r="I188" s="1"/>
      <c r="J188" s="1">
        <v>1378.888672</v>
      </c>
      <c r="K188" s="1">
        <v>805007.9375</v>
      </c>
      <c r="L188" s="1"/>
      <c r="M188" s="1">
        <v>1745.2109379999999</v>
      </c>
      <c r="N188" s="1">
        <v>713245.8125</v>
      </c>
    </row>
    <row r="189" spans="1:14">
      <c r="A189" s="1">
        <v>700.046875</v>
      </c>
      <c r="B189" s="1">
        <v>1045862.5625</v>
      </c>
      <c r="C189" s="1"/>
      <c r="D189" s="1">
        <v>908.88476600000001</v>
      </c>
      <c r="E189" s="1">
        <v>4680627.5</v>
      </c>
      <c r="F189" s="1"/>
      <c r="G189" s="1">
        <v>1170.0039059999999</v>
      </c>
      <c r="H189" s="1">
        <v>689304.5</v>
      </c>
      <c r="I189" s="1"/>
      <c r="J189" s="1">
        <v>1379.1308590000001</v>
      </c>
      <c r="K189" s="1">
        <v>782369.1875</v>
      </c>
      <c r="L189" s="1"/>
      <c r="M189" s="1">
        <v>1745.4003909999999</v>
      </c>
      <c r="N189" s="1">
        <v>710712.875</v>
      </c>
    </row>
    <row r="190" spans="1:14">
      <c r="A190" s="1">
        <v>700.38281300000006</v>
      </c>
      <c r="B190" s="1">
        <v>1040515.625</v>
      </c>
      <c r="C190" s="1"/>
      <c r="D190" s="1">
        <v>909.19140600000003</v>
      </c>
      <c r="E190" s="1">
        <v>4087715.75</v>
      </c>
      <c r="F190" s="1"/>
      <c r="G190" s="1">
        <v>1170.2753909999999</v>
      </c>
      <c r="H190" s="1">
        <v>682038.1875</v>
      </c>
      <c r="I190" s="1"/>
      <c r="J190" s="1">
        <v>1379.373047</v>
      </c>
      <c r="K190" s="1">
        <v>765185.25</v>
      </c>
      <c r="L190" s="1"/>
      <c r="M190" s="1">
        <v>1745.5898440000001</v>
      </c>
      <c r="N190" s="1">
        <v>690631.5625</v>
      </c>
    </row>
    <row r="191" spans="1:14">
      <c r="A191" s="1">
        <v>700.71875</v>
      </c>
      <c r="B191" s="1">
        <v>1055260</v>
      </c>
      <c r="C191" s="1"/>
      <c r="D191" s="1">
        <v>909.49804700000004</v>
      </c>
      <c r="E191" s="1">
        <v>3650507.25</v>
      </c>
      <c r="F191" s="1"/>
      <c r="G191" s="1">
        <v>1170.546875</v>
      </c>
      <c r="H191" s="1">
        <v>686921.6875</v>
      </c>
      <c r="I191" s="1"/>
      <c r="J191" s="1">
        <v>1379.6152340000001</v>
      </c>
      <c r="K191" s="1">
        <v>766941.8125</v>
      </c>
      <c r="L191" s="1"/>
      <c r="M191" s="1">
        <v>1745.779297</v>
      </c>
      <c r="N191" s="1">
        <v>692092.875</v>
      </c>
    </row>
    <row r="192" spans="1:14">
      <c r="A192" s="1">
        <v>701.05468800000006</v>
      </c>
      <c r="B192" s="1">
        <v>1083312.125</v>
      </c>
      <c r="C192" s="1"/>
      <c r="D192" s="1">
        <v>909.80664100000001</v>
      </c>
      <c r="E192" s="1">
        <v>3310441.5</v>
      </c>
      <c r="F192" s="1"/>
      <c r="G192" s="1">
        <v>1170.8183590000001</v>
      </c>
      <c r="H192" s="1">
        <v>699330.25</v>
      </c>
      <c r="I192" s="1"/>
      <c r="J192" s="1">
        <v>1379.8554690000001</v>
      </c>
      <c r="K192" s="1">
        <v>775546.8125</v>
      </c>
      <c r="L192" s="1"/>
      <c r="M192" s="1">
        <v>1745.96875</v>
      </c>
      <c r="N192" s="1">
        <v>713872.375</v>
      </c>
    </row>
    <row r="193" spans="1:14">
      <c r="A193" s="1">
        <v>701.38867200000004</v>
      </c>
      <c r="B193" s="1">
        <v>1094205.375</v>
      </c>
      <c r="C193" s="1"/>
      <c r="D193" s="1">
        <v>910.11328100000003</v>
      </c>
      <c r="E193" s="1">
        <v>2997159.5</v>
      </c>
      <c r="F193" s="1"/>
      <c r="G193" s="1">
        <v>1171.0878909999999</v>
      </c>
      <c r="H193" s="1">
        <v>708556.75</v>
      </c>
      <c r="I193" s="1"/>
      <c r="J193" s="1">
        <v>1380.0976559999999</v>
      </c>
      <c r="K193" s="1">
        <v>782654.3125</v>
      </c>
      <c r="L193" s="1"/>
      <c r="M193" s="1">
        <v>1746.15625</v>
      </c>
      <c r="N193" s="1">
        <v>728310</v>
      </c>
    </row>
    <row r="194" spans="1:14">
      <c r="A194" s="1">
        <v>701.72460899999999</v>
      </c>
      <c r="B194" s="1">
        <v>1089321</v>
      </c>
      <c r="C194" s="1"/>
      <c r="D194" s="1">
        <v>910.41992200000004</v>
      </c>
      <c r="E194" s="1">
        <v>2683821</v>
      </c>
      <c r="F194" s="1"/>
      <c r="G194" s="1">
        <v>1171.359375</v>
      </c>
      <c r="H194" s="1">
        <v>702949.8125</v>
      </c>
      <c r="I194" s="1"/>
      <c r="J194" s="1">
        <v>1380.3398440000001</v>
      </c>
      <c r="K194" s="1">
        <v>771542.75</v>
      </c>
      <c r="L194" s="1"/>
      <c r="M194" s="1">
        <v>1746.345703</v>
      </c>
      <c r="N194" s="1">
        <v>722628.25</v>
      </c>
    </row>
    <row r="195" spans="1:14">
      <c r="A195" s="1">
        <v>702.06054700000004</v>
      </c>
      <c r="B195" s="1">
        <v>1088544.375</v>
      </c>
      <c r="C195" s="1"/>
      <c r="D195" s="1">
        <v>910.72656300000006</v>
      </c>
      <c r="E195" s="1">
        <v>2428051.25</v>
      </c>
      <c r="F195" s="1"/>
      <c r="G195" s="1">
        <v>1171.6308590000001</v>
      </c>
      <c r="H195" s="1">
        <v>701272.375</v>
      </c>
      <c r="I195" s="1"/>
      <c r="J195" s="1">
        <v>1380.580078</v>
      </c>
      <c r="K195" s="1">
        <v>765979.75</v>
      </c>
      <c r="L195" s="1"/>
      <c r="M195" s="1">
        <v>1746.5351559999999</v>
      </c>
      <c r="N195" s="1">
        <v>710266.8125</v>
      </c>
    </row>
    <row r="196" spans="1:14">
      <c r="A196" s="1">
        <v>702.39453100000003</v>
      </c>
      <c r="B196" s="1">
        <v>1094296.125</v>
      </c>
      <c r="C196" s="1"/>
      <c r="D196" s="1">
        <v>911.03320299999996</v>
      </c>
      <c r="E196" s="1">
        <v>2239791.75</v>
      </c>
      <c r="F196" s="1"/>
      <c r="G196" s="1">
        <v>1171.9003909999999</v>
      </c>
      <c r="H196" s="1">
        <v>704375.75</v>
      </c>
      <c r="I196" s="1"/>
      <c r="J196" s="1">
        <v>1380.8222659999999</v>
      </c>
      <c r="K196" s="1">
        <v>762718</v>
      </c>
      <c r="L196" s="1"/>
      <c r="M196" s="1">
        <v>1746.7226559999999</v>
      </c>
      <c r="N196" s="1">
        <v>715598.625</v>
      </c>
    </row>
    <row r="197" spans="1:14">
      <c r="A197" s="1">
        <v>702.73046899999997</v>
      </c>
      <c r="B197" s="1">
        <v>1102728</v>
      </c>
      <c r="C197" s="1"/>
      <c r="D197" s="1">
        <v>911.33984399999997</v>
      </c>
      <c r="E197" s="1">
        <v>2073010.125</v>
      </c>
      <c r="F197" s="1"/>
      <c r="G197" s="1">
        <v>1172.171875</v>
      </c>
      <c r="H197" s="1">
        <v>700657.0625</v>
      </c>
      <c r="I197" s="1"/>
      <c r="J197" s="1">
        <v>1381.064453</v>
      </c>
      <c r="K197" s="1">
        <v>764248.1875</v>
      </c>
      <c r="L197" s="1"/>
      <c r="M197" s="1">
        <v>1746.9121090000001</v>
      </c>
      <c r="N197" s="1">
        <v>722201.0625</v>
      </c>
    </row>
    <row r="198" spans="1:14">
      <c r="A198" s="1">
        <v>703.06445299999996</v>
      </c>
      <c r="B198" s="1">
        <v>1110705.875</v>
      </c>
      <c r="C198" s="1"/>
      <c r="D198" s="1">
        <v>911.64648399999999</v>
      </c>
      <c r="E198" s="1">
        <v>1934143</v>
      </c>
      <c r="F198" s="1"/>
      <c r="G198" s="1">
        <v>1172.4414059999999</v>
      </c>
      <c r="H198" s="1">
        <v>704056.875</v>
      </c>
      <c r="I198" s="1"/>
      <c r="J198" s="1">
        <v>1381.3046879999999</v>
      </c>
      <c r="K198" s="1">
        <v>761022.3125</v>
      </c>
      <c r="L198" s="1"/>
      <c r="M198" s="1">
        <v>1747.1015629999999</v>
      </c>
      <c r="N198" s="1">
        <v>724580.3125</v>
      </c>
    </row>
    <row r="199" spans="1:14">
      <c r="A199" s="1">
        <v>703.40039100000001</v>
      </c>
      <c r="B199" s="1">
        <v>1113895.125</v>
      </c>
      <c r="C199" s="1"/>
      <c r="D199" s="1">
        <v>911.953125</v>
      </c>
      <c r="E199" s="1">
        <v>1800758.25</v>
      </c>
      <c r="F199" s="1"/>
      <c r="G199" s="1">
        <v>1172.7109379999999</v>
      </c>
      <c r="H199" s="1">
        <v>707316.9375</v>
      </c>
      <c r="I199" s="1"/>
      <c r="J199" s="1">
        <v>1381.544922</v>
      </c>
      <c r="K199" s="1">
        <v>758733.3125</v>
      </c>
      <c r="L199" s="1"/>
      <c r="M199" s="1">
        <v>1747.2890629999999</v>
      </c>
      <c r="N199" s="1">
        <v>723777.9375</v>
      </c>
    </row>
    <row r="200" spans="1:14">
      <c r="A200" s="1">
        <v>703.734375</v>
      </c>
      <c r="B200" s="1">
        <v>1114234.875</v>
      </c>
      <c r="C200" s="1"/>
      <c r="D200" s="1">
        <v>912.25781300000006</v>
      </c>
      <c r="E200" s="1">
        <v>1695062.25</v>
      </c>
      <c r="F200" s="1"/>
      <c r="G200" s="1">
        <v>1172.982422</v>
      </c>
      <c r="H200" s="1">
        <v>706172.6875</v>
      </c>
      <c r="I200" s="1"/>
      <c r="J200" s="1">
        <v>1381.7871090000001</v>
      </c>
      <c r="K200" s="1">
        <v>752970.5625</v>
      </c>
      <c r="L200" s="1"/>
      <c r="M200" s="1">
        <v>1747.4785159999999</v>
      </c>
      <c r="N200" s="1">
        <v>726429.4375</v>
      </c>
    </row>
    <row r="201" spans="1:14">
      <c r="A201" s="1">
        <v>704.06835899999999</v>
      </c>
      <c r="B201" s="1">
        <v>1117852.875</v>
      </c>
      <c r="C201" s="1"/>
      <c r="D201" s="1">
        <v>912.56445299999996</v>
      </c>
      <c r="E201" s="1">
        <v>1607897.875</v>
      </c>
      <c r="F201" s="1"/>
      <c r="G201" s="1">
        <v>1173.251953</v>
      </c>
      <c r="H201" s="1">
        <v>706134.125</v>
      </c>
      <c r="I201" s="1"/>
      <c r="J201" s="1">
        <v>1382.0273440000001</v>
      </c>
      <c r="K201" s="1">
        <v>749574.4375</v>
      </c>
      <c r="L201" s="1"/>
      <c r="M201" s="1">
        <v>1747.6660159999999</v>
      </c>
      <c r="N201" s="1">
        <v>726958.5625</v>
      </c>
    </row>
    <row r="202" spans="1:14">
      <c r="A202" s="1">
        <v>704.40429700000004</v>
      </c>
      <c r="B202" s="1">
        <v>1124731.125</v>
      </c>
      <c r="C202" s="1"/>
      <c r="D202" s="1">
        <v>912.87109399999997</v>
      </c>
      <c r="E202" s="1">
        <v>1533300</v>
      </c>
      <c r="F202" s="1"/>
      <c r="G202" s="1">
        <v>1173.5214840000001</v>
      </c>
      <c r="H202" s="1">
        <v>703881.0625</v>
      </c>
      <c r="I202" s="1"/>
      <c r="J202" s="1">
        <v>1382.267578</v>
      </c>
      <c r="K202" s="1">
        <v>748077.5625</v>
      </c>
      <c r="L202" s="1"/>
      <c r="M202" s="1">
        <v>1747.8535159999999</v>
      </c>
      <c r="N202" s="1">
        <v>728384.9375</v>
      </c>
    </row>
    <row r="203" spans="1:14">
      <c r="A203" s="1">
        <v>704.73828100000003</v>
      </c>
      <c r="B203" s="1">
        <v>1136827.375</v>
      </c>
      <c r="C203" s="1"/>
      <c r="D203" s="1">
        <v>913.17578100000003</v>
      </c>
      <c r="E203" s="1">
        <v>1465159.875</v>
      </c>
      <c r="F203" s="1"/>
      <c r="G203" s="1">
        <v>1173.7910159999999</v>
      </c>
      <c r="H203" s="1">
        <v>704314.75</v>
      </c>
      <c r="I203" s="1"/>
      <c r="J203" s="1">
        <v>1382.5078129999999</v>
      </c>
      <c r="K203" s="1">
        <v>745557.375</v>
      </c>
      <c r="L203" s="1"/>
      <c r="M203" s="1">
        <v>1748.0429690000001</v>
      </c>
      <c r="N203" s="1">
        <v>734824.5625</v>
      </c>
    </row>
    <row r="204" spans="1:14">
      <c r="A204" s="1">
        <v>705.07226600000001</v>
      </c>
      <c r="B204" s="1">
        <v>1132769.125</v>
      </c>
      <c r="C204" s="1"/>
      <c r="D204" s="1">
        <v>913.48242200000004</v>
      </c>
      <c r="E204" s="1">
        <v>1396759.5</v>
      </c>
      <c r="F204" s="1"/>
      <c r="G204" s="1">
        <v>1174.060547</v>
      </c>
      <c r="H204" s="1">
        <v>704668.375</v>
      </c>
      <c r="I204" s="1"/>
      <c r="J204" s="1">
        <v>1382.75</v>
      </c>
      <c r="K204" s="1">
        <v>741661.5</v>
      </c>
      <c r="L204" s="1"/>
      <c r="M204" s="1">
        <v>1748.2304690000001</v>
      </c>
      <c r="N204" s="1">
        <v>728369.5625</v>
      </c>
    </row>
    <row r="205" spans="1:14">
      <c r="A205" s="1">
        <v>705.40625</v>
      </c>
      <c r="B205" s="1">
        <v>1140642</v>
      </c>
      <c r="C205" s="1"/>
      <c r="D205" s="1">
        <v>913.78710899999999</v>
      </c>
      <c r="E205" s="1">
        <v>1344797.625</v>
      </c>
      <c r="F205" s="1"/>
      <c r="G205" s="1">
        <v>1174.330078</v>
      </c>
      <c r="H205" s="1">
        <v>704637.75</v>
      </c>
      <c r="I205" s="1"/>
      <c r="J205" s="1">
        <v>1382.9902340000001</v>
      </c>
      <c r="K205" s="1">
        <v>739175.875</v>
      </c>
      <c r="L205" s="1"/>
      <c r="M205" s="1">
        <v>1748.4179690000001</v>
      </c>
      <c r="N205" s="1">
        <v>725102.375</v>
      </c>
    </row>
    <row r="206" spans="1:14">
      <c r="A206" s="1">
        <v>705.74023399999999</v>
      </c>
      <c r="B206" s="1">
        <v>1153487</v>
      </c>
      <c r="C206" s="1"/>
      <c r="D206" s="1">
        <v>914.09179700000004</v>
      </c>
      <c r="E206" s="1">
        <v>1300140.375</v>
      </c>
      <c r="F206" s="1"/>
      <c r="G206" s="1">
        <v>1174.5996090000001</v>
      </c>
      <c r="H206" s="1">
        <v>705412.0625</v>
      </c>
      <c r="I206" s="1"/>
      <c r="J206" s="1">
        <v>1383.2304690000001</v>
      </c>
      <c r="K206" s="1">
        <v>733116.125</v>
      </c>
      <c r="L206" s="1"/>
      <c r="M206" s="1">
        <v>1748.6054690000001</v>
      </c>
      <c r="N206" s="1">
        <v>729085.75</v>
      </c>
    </row>
    <row r="207" spans="1:14">
      <c r="A207" s="1">
        <v>706.07421899999997</v>
      </c>
      <c r="B207" s="1">
        <v>1173411</v>
      </c>
      <c r="C207" s="1"/>
      <c r="D207" s="1">
        <v>914.39843800000006</v>
      </c>
      <c r="E207" s="1">
        <v>1267896.375</v>
      </c>
      <c r="F207" s="1"/>
      <c r="G207" s="1">
        <v>1174.8691409999999</v>
      </c>
      <c r="H207" s="1">
        <v>708880.5</v>
      </c>
      <c r="I207" s="1"/>
      <c r="J207" s="1">
        <v>1383.46875</v>
      </c>
      <c r="K207" s="1">
        <v>734197.1875</v>
      </c>
      <c r="L207" s="1"/>
      <c r="M207" s="1">
        <v>1748.7929690000001</v>
      </c>
      <c r="N207" s="1">
        <v>735244.8125</v>
      </c>
    </row>
    <row r="208" spans="1:14">
      <c r="A208" s="1">
        <v>706.40625</v>
      </c>
      <c r="B208" s="1">
        <v>1184884</v>
      </c>
      <c r="C208" s="1"/>
      <c r="D208" s="1">
        <v>914.703125</v>
      </c>
      <c r="E208" s="1">
        <v>1229300.25</v>
      </c>
      <c r="F208" s="1"/>
      <c r="G208" s="1">
        <v>1175.138672</v>
      </c>
      <c r="H208" s="1">
        <v>707195.3125</v>
      </c>
      <c r="I208" s="1"/>
      <c r="J208" s="1">
        <v>1383.7089840000001</v>
      </c>
      <c r="K208" s="1">
        <v>737830</v>
      </c>
      <c r="L208" s="1"/>
      <c r="M208" s="1">
        <v>1748.9804690000001</v>
      </c>
      <c r="N208" s="1">
        <v>736217.625</v>
      </c>
    </row>
    <row r="209" spans="1:14">
      <c r="A209" s="1">
        <v>706.74023399999999</v>
      </c>
      <c r="B209" s="1">
        <v>1204481.125</v>
      </c>
      <c r="C209" s="1"/>
      <c r="D209" s="1">
        <v>915.00781300000006</v>
      </c>
      <c r="E209" s="1">
        <v>1201267.75</v>
      </c>
      <c r="F209" s="1"/>
      <c r="G209" s="1">
        <v>1175.408203</v>
      </c>
      <c r="H209" s="1">
        <v>709682.25</v>
      </c>
      <c r="I209" s="1"/>
      <c r="J209" s="1">
        <v>1383.9492190000001</v>
      </c>
      <c r="K209" s="1">
        <v>738924.25</v>
      </c>
      <c r="L209" s="1"/>
      <c r="M209" s="1">
        <v>1749.1679690000001</v>
      </c>
      <c r="N209" s="1">
        <v>741204.375</v>
      </c>
    </row>
    <row r="210" spans="1:14">
      <c r="A210" s="1">
        <v>707.07421899999997</v>
      </c>
      <c r="B210" s="1">
        <v>1218295.25</v>
      </c>
      <c r="C210" s="1"/>
      <c r="D210" s="1">
        <v>915.3125</v>
      </c>
      <c r="E210" s="1">
        <v>1167877.25</v>
      </c>
      <c r="F210" s="1"/>
      <c r="G210" s="1">
        <v>1175.6777340000001</v>
      </c>
      <c r="H210" s="1">
        <v>709142.6875</v>
      </c>
      <c r="I210" s="1"/>
      <c r="J210" s="1">
        <v>1384.189453</v>
      </c>
      <c r="K210" s="1">
        <v>736772.8125</v>
      </c>
      <c r="L210" s="1"/>
      <c r="M210" s="1">
        <v>1749.3554690000001</v>
      </c>
      <c r="N210" s="1">
        <v>741666.875</v>
      </c>
    </row>
    <row r="211" spans="1:14">
      <c r="A211" s="1">
        <v>707.40820299999996</v>
      </c>
      <c r="B211" s="1">
        <v>1224034.375</v>
      </c>
      <c r="C211" s="1"/>
      <c r="D211" s="1">
        <v>915.61718800000006</v>
      </c>
      <c r="E211" s="1">
        <v>1130680</v>
      </c>
      <c r="F211" s="1"/>
      <c r="G211" s="1">
        <v>1175.9453129999999</v>
      </c>
      <c r="H211" s="1">
        <v>704774.875</v>
      </c>
      <c r="I211" s="1"/>
      <c r="J211" s="1">
        <v>1384.4296879999999</v>
      </c>
      <c r="K211" s="1">
        <v>733281.6875</v>
      </c>
      <c r="L211" s="1"/>
      <c r="M211" s="1">
        <v>1749.5429690000001</v>
      </c>
      <c r="N211" s="1">
        <v>739412.875</v>
      </c>
    </row>
    <row r="212" spans="1:14">
      <c r="A212" s="1">
        <v>707.74023399999999</v>
      </c>
      <c r="B212" s="1">
        <v>1237649.25</v>
      </c>
      <c r="C212" s="1"/>
      <c r="D212" s="1">
        <v>915.921875</v>
      </c>
      <c r="E212" s="1">
        <v>1096308.125</v>
      </c>
      <c r="F212" s="1"/>
      <c r="G212" s="1">
        <v>1176.2148440000001</v>
      </c>
      <c r="H212" s="1">
        <v>700125.125</v>
      </c>
      <c r="I212" s="1"/>
      <c r="J212" s="1">
        <v>1384.6679690000001</v>
      </c>
      <c r="K212" s="1">
        <v>725963.9375</v>
      </c>
      <c r="L212" s="1"/>
      <c r="M212" s="1">
        <v>1749.7285159999999</v>
      </c>
      <c r="N212" s="1">
        <v>733677.625</v>
      </c>
    </row>
    <row r="213" spans="1:14">
      <c r="A213" s="1">
        <v>708.07421899999997</v>
      </c>
      <c r="B213" s="1">
        <v>1267327.5</v>
      </c>
      <c r="C213" s="1"/>
      <c r="D213" s="1">
        <v>916.22656300000006</v>
      </c>
      <c r="E213" s="1">
        <v>1072338.5</v>
      </c>
      <c r="F213" s="1"/>
      <c r="G213" s="1">
        <v>1176.482422</v>
      </c>
      <c r="H213" s="1">
        <v>698127</v>
      </c>
      <c r="I213" s="1"/>
      <c r="J213" s="1">
        <v>1384.908203</v>
      </c>
      <c r="K213" s="1">
        <v>720088.6875</v>
      </c>
      <c r="L213" s="1"/>
      <c r="M213" s="1">
        <v>1749.9160159999999</v>
      </c>
      <c r="N213" s="1">
        <v>723604.375</v>
      </c>
    </row>
    <row r="214" spans="1:14">
      <c r="A214" s="1">
        <v>708.40625</v>
      </c>
      <c r="B214" s="1">
        <v>1305572.125</v>
      </c>
      <c r="C214" s="1"/>
      <c r="D214" s="1">
        <v>916.53125</v>
      </c>
      <c r="E214" s="1">
        <v>1060596.75</v>
      </c>
      <c r="F214" s="1"/>
      <c r="G214" s="1">
        <v>1176.751953</v>
      </c>
      <c r="H214" s="1">
        <v>704331.25</v>
      </c>
      <c r="I214" s="1"/>
      <c r="J214" s="1">
        <v>1385.1464840000001</v>
      </c>
      <c r="K214" s="1">
        <v>724953.375</v>
      </c>
      <c r="L214" s="1"/>
      <c r="M214" s="1">
        <v>1750.1035159999999</v>
      </c>
      <c r="N214" s="1">
        <v>733138.125</v>
      </c>
    </row>
    <row r="215" spans="1:14">
      <c r="A215" s="1">
        <v>708.73828100000003</v>
      </c>
      <c r="B215" s="1">
        <v>1349452.25</v>
      </c>
      <c r="C215" s="1"/>
      <c r="D215" s="1">
        <v>916.83593800000006</v>
      </c>
      <c r="E215" s="1">
        <v>1043784.5</v>
      </c>
      <c r="F215" s="1"/>
      <c r="G215" s="1">
        <v>1177.0195309999999</v>
      </c>
      <c r="H215" s="1">
        <v>708412.625</v>
      </c>
      <c r="I215" s="1"/>
      <c r="J215" s="1">
        <v>1385.3867190000001</v>
      </c>
      <c r="K215" s="1">
        <v>726689.125</v>
      </c>
      <c r="L215" s="1"/>
      <c r="M215" s="1">
        <v>1750.2890629999999</v>
      </c>
      <c r="N215" s="1">
        <v>736978.3125</v>
      </c>
    </row>
    <row r="216" spans="1:14">
      <c r="A216" s="1">
        <v>709.07226600000001</v>
      </c>
      <c r="B216" s="1">
        <v>1393039.75</v>
      </c>
      <c r="C216" s="1"/>
      <c r="D216" s="1">
        <v>917.140625</v>
      </c>
      <c r="E216" s="1">
        <v>1029993.125</v>
      </c>
      <c r="F216" s="1"/>
      <c r="G216" s="1">
        <v>1177.2890629999999</v>
      </c>
      <c r="H216" s="1">
        <v>709245.3125</v>
      </c>
      <c r="I216" s="1"/>
      <c r="J216" s="1">
        <v>1385.625</v>
      </c>
      <c r="K216" s="1">
        <v>730795.3125</v>
      </c>
      <c r="L216" s="1"/>
      <c r="M216" s="1">
        <v>1750.4765629999999</v>
      </c>
      <c r="N216" s="1">
        <v>742876.0625</v>
      </c>
    </row>
    <row r="217" spans="1:14">
      <c r="A217" s="1">
        <v>709.40429700000004</v>
      </c>
      <c r="B217" s="1">
        <v>1443438.125</v>
      </c>
      <c r="C217" s="1"/>
      <c r="D217" s="1">
        <v>917.44335899999999</v>
      </c>
      <c r="E217" s="1">
        <v>1013796.6875</v>
      </c>
      <c r="F217" s="1"/>
      <c r="G217" s="1">
        <v>1177.5566409999999</v>
      </c>
      <c r="H217" s="1">
        <v>714932.1875</v>
      </c>
      <c r="I217" s="1"/>
      <c r="J217" s="1">
        <v>1385.8652340000001</v>
      </c>
      <c r="K217" s="1">
        <v>732969.0625</v>
      </c>
      <c r="L217" s="1"/>
      <c r="M217" s="1">
        <v>1750.6621090000001</v>
      </c>
      <c r="N217" s="1">
        <v>748961.375</v>
      </c>
    </row>
    <row r="218" spans="1:14">
      <c r="A218" s="1">
        <v>709.73632799999996</v>
      </c>
      <c r="B218" s="1">
        <v>1497355.875</v>
      </c>
      <c r="C218" s="1"/>
      <c r="D218" s="1">
        <v>917.74804700000004</v>
      </c>
      <c r="E218" s="1">
        <v>997777.3125</v>
      </c>
      <c r="F218" s="1"/>
      <c r="G218" s="1">
        <v>1177.8242190000001</v>
      </c>
      <c r="H218" s="1">
        <v>713637.25</v>
      </c>
      <c r="I218" s="1"/>
      <c r="J218" s="1">
        <v>1386.1035159999999</v>
      </c>
      <c r="K218" s="1">
        <v>730997.75</v>
      </c>
      <c r="L218" s="1"/>
      <c r="M218" s="1">
        <v>1750.8496090000001</v>
      </c>
      <c r="N218" s="1">
        <v>751214</v>
      </c>
    </row>
    <row r="219" spans="1:14">
      <c r="A219" s="1">
        <v>710.06835899999999</v>
      </c>
      <c r="B219" s="1">
        <v>1566164.375</v>
      </c>
      <c r="C219" s="1"/>
      <c r="D219" s="1">
        <v>918.05078100000003</v>
      </c>
      <c r="E219" s="1">
        <v>987163.0625</v>
      </c>
      <c r="F219" s="1"/>
      <c r="G219" s="1">
        <v>1178.091797</v>
      </c>
      <c r="H219" s="1">
        <v>712305.1875</v>
      </c>
      <c r="I219" s="1"/>
      <c r="J219" s="1">
        <v>1386.341797</v>
      </c>
      <c r="K219" s="1">
        <v>731901.5625</v>
      </c>
      <c r="L219" s="1"/>
      <c r="M219" s="1">
        <v>1751.0351559999999</v>
      </c>
      <c r="N219" s="1">
        <v>749252.125</v>
      </c>
    </row>
    <row r="220" spans="1:14">
      <c r="A220" s="1">
        <v>710.40039100000001</v>
      </c>
      <c r="B220" s="1">
        <v>1637231.75</v>
      </c>
      <c r="C220" s="1"/>
      <c r="D220" s="1">
        <v>918.35546899999997</v>
      </c>
      <c r="E220" s="1">
        <v>967889.8125</v>
      </c>
      <c r="F220" s="1"/>
      <c r="G220" s="1">
        <v>1178.359375</v>
      </c>
      <c r="H220" s="1">
        <v>709621.8125</v>
      </c>
      <c r="I220" s="1"/>
      <c r="J220" s="1">
        <v>1386.580078</v>
      </c>
      <c r="K220" s="1">
        <v>729281.375</v>
      </c>
      <c r="L220" s="1"/>
      <c r="M220" s="1">
        <v>1751.2226559999999</v>
      </c>
      <c r="N220" s="1">
        <v>749035.25</v>
      </c>
    </row>
    <row r="221" spans="1:14">
      <c r="A221" s="1">
        <v>710.73242200000004</v>
      </c>
      <c r="B221" s="1">
        <v>1725174.625</v>
      </c>
      <c r="C221" s="1"/>
      <c r="D221" s="1">
        <v>918.65820299999996</v>
      </c>
      <c r="E221" s="1">
        <v>956198.6875</v>
      </c>
      <c r="F221" s="1"/>
      <c r="G221" s="1">
        <v>1178.626953</v>
      </c>
      <c r="H221" s="1">
        <v>712473.4375</v>
      </c>
      <c r="I221" s="1"/>
      <c r="J221" s="1">
        <v>1386.8183590000001</v>
      </c>
      <c r="K221" s="1">
        <v>731296.625</v>
      </c>
      <c r="L221" s="1"/>
      <c r="M221" s="1">
        <v>1751.408203</v>
      </c>
      <c r="N221" s="1">
        <v>756160.9375</v>
      </c>
    </row>
    <row r="222" spans="1:14">
      <c r="A222" s="1">
        <v>711.06445299999996</v>
      </c>
      <c r="B222" s="1">
        <v>1832648.875</v>
      </c>
      <c r="C222" s="1"/>
      <c r="D222" s="1">
        <v>918.96289100000001</v>
      </c>
      <c r="E222" s="1">
        <v>942377.4375</v>
      </c>
      <c r="F222" s="1"/>
      <c r="G222" s="1">
        <v>1178.8945309999999</v>
      </c>
      <c r="H222" s="1">
        <v>715066.3125</v>
      </c>
      <c r="I222" s="1"/>
      <c r="J222" s="1">
        <v>1387.0566409999999</v>
      </c>
      <c r="K222" s="1">
        <v>730887.4375</v>
      </c>
      <c r="L222" s="1"/>
      <c r="M222" s="1">
        <v>1751.59375</v>
      </c>
      <c r="N222" s="1">
        <v>758629.9375</v>
      </c>
    </row>
    <row r="223" spans="1:14">
      <c r="A223" s="1">
        <v>711.39648399999999</v>
      </c>
      <c r="B223" s="1">
        <v>1948073.875</v>
      </c>
      <c r="C223" s="1"/>
      <c r="D223" s="1">
        <v>919.265625</v>
      </c>
      <c r="E223" s="1">
        <v>926621.9375</v>
      </c>
      <c r="F223" s="1"/>
      <c r="G223" s="1">
        <v>1179.1621090000001</v>
      </c>
      <c r="H223" s="1">
        <v>707973.6875</v>
      </c>
      <c r="I223" s="1"/>
      <c r="J223" s="1">
        <v>1387.294922</v>
      </c>
      <c r="K223" s="1">
        <v>729779.9375</v>
      </c>
      <c r="L223" s="1"/>
      <c r="M223" s="1">
        <v>1751.779297</v>
      </c>
      <c r="N223" s="1">
        <v>755150.625</v>
      </c>
    </row>
    <row r="224" spans="1:14">
      <c r="A224" s="1">
        <v>711.72851600000001</v>
      </c>
      <c r="B224" s="1">
        <v>2088052.375</v>
      </c>
      <c r="C224" s="1"/>
      <c r="D224" s="1">
        <v>919.56835899999999</v>
      </c>
      <c r="E224" s="1">
        <v>915670.6875</v>
      </c>
      <c r="F224" s="1"/>
      <c r="G224" s="1">
        <v>1179.4296879999999</v>
      </c>
      <c r="H224" s="1">
        <v>708249.6875</v>
      </c>
      <c r="I224" s="1"/>
      <c r="J224" s="1">
        <v>1387.533203</v>
      </c>
      <c r="K224" s="1">
        <v>727548.125</v>
      </c>
      <c r="L224" s="1"/>
      <c r="M224" s="1">
        <v>1751.9648440000001</v>
      </c>
      <c r="N224" s="1">
        <v>751472.6875</v>
      </c>
    </row>
    <row r="225" spans="1:14">
      <c r="A225" s="1">
        <v>712.05859399999997</v>
      </c>
      <c r="B225" s="1">
        <v>2263366.25</v>
      </c>
      <c r="C225" s="1"/>
      <c r="D225" s="1">
        <v>919.87109399999997</v>
      </c>
      <c r="E225" s="1">
        <v>905784.0625</v>
      </c>
      <c r="F225" s="1"/>
      <c r="G225" s="1">
        <v>1179.6972659999999</v>
      </c>
      <c r="H225" s="1">
        <v>708120</v>
      </c>
      <c r="I225" s="1"/>
      <c r="J225" s="1">
        <v>1387.7714840000001</v>
      </c>
      <c r="K225" s="1">
        <v>730740.5</v>
      </c>
      <c r="L225" s="1"/>
      <c r="M225" s="1">
        <v>1752.1523440000001</v>
      </c>
      <c r="N225" s="1">
        <v>750672</v>
      </c>
    </row>
    <row r="226" spans="1:14">
      <c r="A226" s="1">
        <v>712.390625</v>
      </c>
      <c r="B226" s="1">
        <v>2475976.75</v>
      </c>
      <c r="C226" s="1"/>
      <c r="D226" s="1">
        <v>920.17382799999996</v>
      </c>
      <c r="E226" s="1">
        <v>896867.8125</v>
      </c>
      <c r="F226" s="1"/>
      <c r="G226" s="1">
        <v>1179.9648440000001</v>
      </c>
      <c r="H226" s="1">
        <v>711680.75</v>
      </c>
      <c r="I226" s="1"/>
      <c r="J226" s="1">
        <v>1388.0097659999999</v>
      </c>
      <c r="K226" s="1">
        <v>727311.6875</v>
      </c>
      <c r="L226" s="1"/>
      <c r="M226" s="1">
        <v>1752.3378909999999</v>
      </c>
      <c r="N226" s="1">
        <v>756390.1875</v>
      </c>
    </row>
    <row r="227" spans="1:14">
      <c r="A227" s="1">
        <v>712.72265600000003</v>
      </c>
      <c r="B227" s="1">
        <v>2726923.5</v>
      </c>
      <c r="C227" s="1"/>
      <c r="D227" s="1">
        <v>920.47656300000006</v>
      </c>
      <c r="E227" s="1">
        <v>892464.8125</v>
      </c>
      <c r="F227" s="1"/>
      <c r="G227" s="1">
        <v>1180.2304690000001</v>
      </c>
      <c r="H227" s="1">
        <v>713294.6875</v>
      </c>
      <c r="I227" s="1"/>
      <c r="J227" s="1">
        <v>1388.248047</v>
      </c>
      <c r="K227" s="1">
        <v>729594.875</v>
      </c>
      <c r="L227" s="1"/>
      <c r="M227" s="1">
        <v>1752.5214840000001</v>
      </c>
      <c r="N227" s="1">
        <v>756423</v>
      </c>
    </row>
    <row r="228" spans="1:14">
      <c r="A228" s="1">
        <v>713.05273399999999</v>
      </c>
      <c r="B228" s="1">
        <v>3012705.75</v>
      </c>
      <c r="C228" s="1"/>
      <c r="D228" s="1">
        <v>920.77929700000004</v>
      </c>
      <c r="E228" s="1">
        <v>886752.375</v>
      </c>
      <c r="F228" s="1"/>
      <c r="G228" s="1">
        <v>1180.498047</v>
      </c>
      <c r="H228" s="1">
        <v>711360.5</v>
      </c>
      <c r="I228" s="1"/>
      <c r="J228" s="1">
        <v>1388.486328</v>
      </c>
      <c r="K228" s="1">
        <v>734435.0625</v>
      </c>
      <c r="L228" s="1"/>
      <c r="M228" s="1">
        <v>1752.7070309999999</v>
      </c>
      <c r="N228" s="1">
        <v>760785.6875</v>
      </c>
    </row>
    <row r="229" spans="1:14">
      <c r="A229" s="1">
        <v>713.38281300000006</v>
      </c>
      <c r="B229" s="1">
        <v>3328688.25</v>
      </c>
      <c r="C229" s="1"/>
      <c r="D229" s="1">
        <v>921.08203100000003</v>
      </c>
      <c r="E229" s="1">
        <v>873667.5</v>
      </c>
      <c r="F229" s="1"/>
      <c r="G229" s="1">
        <v>1180.765625</v>
      </c>
      <c r="H229" s="1">
        <v>711620.25</v>
      </c>
      <c r="I229" s="1"/>
      <c r="J229" s="1">
        <v>1388.7226559999999</v>
      </c>
      <c r="K229" s="1">
        <v>735364.5625</v>
      </c>
      <c r="L229" s="1"/>
      <c r="M229" s="1">
        <v>1752.892578</v>
      </c>
      <c r="N229" s="1">
        <v>770435.5</v>
      </c>
    </row>
    <row r="230" spans="1:14">
      <c r="A230" s="1">
        <v>713.71484399999997</v>
      </c>
      <c r="B230" s="1">
        <v>3688536</v>
      </c>
      <c r="C230" s="1"/>
      <c r="D230" s="1">
        <v>921.38476600000001</v>
      </c>
      <c r="E230" s="1">
        <v>857575.75</v>
      </c>
      <c r="F230" s="1"/>
      <c r="G230" s="1">
        <v>1181.03125</v>
      </c>
      <c r="H230" s="1">
        <v>702397.5625</v>
      </c>
      <c r="I230" s="1"/>
      <c r="J230" s="1">
        <v>1388.9609379999999</v>
      </c>
      <c r="K230" s="1">
        <v>725223.25</v>
      </c>
      <c r="L230" s="1"/>
      <c r="M230" s="1">
        <v>1753.078125</v>
      </c>
      <c r="N230" s="1">
        <v>760895.25</v>
      </c>
    </row>
    <row r="231" spans="1:14">
      <c r="A231" s="1">
        <v>714.04492200000004</v>
      </c>
      <c r="B231" s="1">
        <v>4180329.5</v>
      </c>
      <c r="C231" s="1"/>
      <c r="D231" s="1">
        <v>921.6875</v>
      </c>
      <c r="E231" s="1">
        <v>850431</v>
      </c>
      <c r="F231" s="1"/>
      <c r="G231" s="1">
        <v>1181.298828</v>
      </c>
      <c r="H231" s="1">
        <v>707889.75</v>
      </c>
      <c r="I231" s="1"/>
      <c r="J231" s="1">
        <v>1389.1972659999999</v>
      </c>
      <c r="K231" s="1">
        <v>726585.6875</v>
      </c>
      <c r="L231" s="1"/>
      <c r="M231" s="1">
        <v>1753.263672</v>
      </c>
      <c r="N231" s="1">
        <v>752907</v>
      </c>
    </row>
    <row r="232" spans="1:14">
      <c r="A232" s="1">
        <v>714.375</v>
      </c>
      <c r="B232" s="1">
        <v>4770800</v>
      </c>
      <c r="C232" s="1"/>
      <c r="D232" s="1">
        <v>921.99023399999999</v>
      </c>
      <c r="E232" s="1">
        <v>855872.75</v>
      </c>
      <c r="F232" s="1"/>
      <c r="G232" s="1">
        <v>1181.564453</v>
      </c>
      <c r="H232" s="1">
        <v>717159.5625</v>
      </c>
      <c r="I232" s="1"/>
      <c r="J232" s="1">
        <v>1389.435547</v>
      </c>
      <c r="K232" s="1">
        <v>740920.8125</v>
      </c>
      <c r="L232" s="1"/>
      <c r="M232" s="1">
        <v>1753.4472659999999</v>
      </c>
      <c r="N232" s="1">
        <v>767521.1875</v>
      </c>
    </row>
    <row r="233" spans="1:14">
      <c r="A233" s="1">
        <v>714.70703100000003</v>
      </c>
      <c r="B233" s="1">
        <v>5375633.5</v>
      </c>
      <c r="C233" s="1"/>
      <c r="D233" s="1">
        <v>922.29101600000001</v>
      </c>
      <c r="E233" s="1">
        <v>851410</v>
      </c>
      <c r="F233" s="1"/>
      <c r="G233" s="1">
        <v>1181.830078</v>
      </c>
      <c r="H233" s="1">
        <v>721649.1875</v>
      </c>
      <c r="I233" s="1"/>
      <c r="J233" s="1">
        <v>1389.671875</v>
      </c>
      <c r="K233" s="1">
        <v>745015.5625</v>
      </c>
      <c r="L233" s="1"/>
      <c r="M233" s="1">
        <v>1753.6328129999999</v>
      </c>
      <c r="N233" s="1">
        <v>780287.4375</v>
      </c>
    </row>
    <row r="234" spans="1:14">
      <c r="A234" s="1">
        <v>715.03710899999999</v>
      </c>
      <c r="B234" s="1">
        <v>6028196.5</v>
      </c>
      <c r="C234" s="1"/>
      <c r="D234" s="1">
        <v>922.59375</v>
      </c>
      <c r="E234" s="1">
        <v>837844.75</v>
      </c>
      <c r="F234" s="1"/>
      <c r="G234" s="1">
        <v>1182.095703</v>
      </c>
      <c r="H234" s="1">
        <v>712803.8125</v>
      </c>
      <c r="I234" s="1"/>
      <c r="J234" s="1">
        <v>1389.9101559999999</v>
      </c>
      <c r="K234" s="1">
        <v>733954.3125</v>
      </c>
      <c r="L234" s="1"/>
      <c r="M234" s="1">
        <v>1753.8183590000001</v>
      </c>
      <c r="N234" s="1">
        <v>775362.5625</v>
      </c>
    </row>
    <row r="235" spans="1:14">
      <c r="A235" s="1">
        <v>715.36718800000006</v>
      </c>
      <c r="B235" s="1">
        <v>6712538</v>
      </c>
      <c r="C235" s="1"/>
      <c r="D235" s="1">
        <v>922.89648399999999</v>
      </c>
      <c r="E235" s="1">
        <v>827598</v>
      </c>
      <c r="F235" s="1"/>
      <c r="G235" s="1">
        <v>1182.3632809999999</v>
      </c>
      <c r="H235" s="1">
        <v>710210.75</v>
      </c>
      <c r="I235" s="1"/>
      <c r="J235" s="1">
        <v>1390.1464840000001</v>
      </c>
      <c r="K235" s="1">
        <v>731518.8125</v>
      </c>
      <c r="L235" s="1"/>
      <c r="M235" s="1">
        <v>1754.001953</v>
      </c>
      <c r="N235" s="1">
        <v>767155.0625</v>
      </c>
    </row>
    <row r="236" spans="1:14">
      <c r="A236" s="1">
        <v>715.69726600000001</v>
      </c>
      <c r="B236" s="1">
        <v>7491848</v>
      </c>
      <c r="C236" s="1"/>
      <c r="D236" s="1">
        <v>923.19726600000001</v>
      </c>
      <c r="E236" s="1">
        <v>830962.1875</v>
      </c>
      <c r="F236" s="1"/>
      <c r="G236" s="1">
        <v>1182.6289059999999</v>
      </c>
      <c r="H236" s="1">
        <v>712165.25</v>
      </c>
      <c r="I236" s="1"/>
      <c r="J236" s="1">
        <v>1390.3828129999999</v>
      </c>
      <c r="K236" s="1">
        <v>735889.5</v>
      </c>
      <c r="L236" s="1"/>
      <c r="M236" s="1">
        <v>1754.1875</v>
      </c>
      <c r="N236" s="1">
        <v>775619.25</v>
      </c>
    </row>
    <row r="237" spans="1:14">
      <c r="A237" s="1">
        <v>716.02734399999997</v>
      </c>
      <c r="B237" s="1">
        <v>8249551.5</v>
      </c>
      <c r="C237" s="1"/>
      <c r="D237" s="1">
        <v>923.49804700000004</v>
      </c>
      <c r="E237" s="1">
        <v>825347</v>
      </c>
      <c r="F237" s="1"/>
      <c r="G237" s="1">
        <v>1182.8945309999999</v>
      </c>
      <c r="H237" s="1">
        <v>717875.5</v>
      </c>
      <c r="I237" s="1"/>
      <c r="J237" s="1">
        <v>1390.6191409999999</v>
      </c>
      <c r="K237" s="1">
        <v>745742.375</v>
      </c>
      <c r="L237" s="1"/>
      <c r="M237" s="1">
        <v>1754.3710940000001</v>
      </c>
      <c r="N237" s="1">
        <v>783152.125</v>
      </c>
    </row>
    <row r="238" spans="1:14">
      <c r="A238" s="1">
        <v>716.35742200000004</v>
      </c>
      <c r="B238" s="1">
        <v>8932791</v>
      </c>
      <c r="C238" s="1"/>
      <c r="D238" s="1">
        <v>923.80078100000003</v>
      </c>
      <c r="E238" s="1">
        <v>825315.3125</v>
      </c>
      <c r="F238" s="1"/>
      <c r="G238" s="1">
        <v>1183.1601559999999</v>
      </c>
      <c r="H238" s="1">
        <v>723627</v>
      </c>
      <c r="I238" s="1"/>
      <c r="J238" s="1">
        <v>1390.8554690000001</v>
      </c>
      <c r="K238" s="1">
        <v>750633.3125</v>
      </c>
      <c r="L238" s="1"/>
      <c r="M238" s="1">
        <v>1754.5546879999999</v>
      </c>
      <c r="N238" s="1">
        <v>792877.625</v>
      </c>
    </row>
    <row r="239" spans="1:14">
      <c r="A239" s="1">
        <v>716.68554700000004</v>
      </c>
      <c r="B239" s="1">
        <v>9407364</v>
      </c>
      <c r="C239" s="1"/>
      <c r="D239" s="1">
        <v>924.10156300000006</v>
      </c>
      <c r="E239" s="1">
        <v>815638.3125</v>
      </c>
      <c r="F239" s="1"/>
      <c r="G239" s="1">
        <v>1183.4257809999999</v>
      </c>
      <c r="H239" s="1">
        <v>719200.625</v>
      </c>
      <c r="I239" s="1"/>
      <c r="J239" s="1">
        <v>1391.09375</v>
      </c>
      <c r="K239" s="1">
        <v>752277.6875</v>
      </c>
      <c r="L239" s="1"/>
      <c r="M239" s="1">
        <v>1754.7402340000001</v>
      </c>
      <c r="N239" s="1">
        <v>797367.0625</v>
      </c>
    </row>
    <row r="240" spans="1:14">
      <c r="A240" s="1">
        <v>717.015625</v>
      </c>
      <c r="B240" s="1">
        <v>9679445</v>
      </c>
      <c r="C240" s="1"/>
      <c r="D240" s="1">
        <v>924.40234399999997</v>
      </c>
      <c r="E240" s="1">
        <v>802473.0625</v>
      </c>
      <c r="F240" s="1"/>
      <c r="G240" s="1">
        <v>1183.6914059999999</v>
      </c>
      <c r="H240" s="1">
        <v>711111.1875</v>
      </c>
      <c r="I240" s="1"/>
      <c r="J240" s="1">
        <v>1391.330078</v>
      </c>
      <c r="K240" s="1">
        <v>737751.375</v>
      </c>
      <c r="L240" s="1"/>
      <c r="M240" s="1">
        <v>1754.923828</v>
      </c>
      <c r="N240" s="1">
        <v>792316.75</v>
      </c>
    </row>
    <row r="241" spans="1:14">
      <c r="A241" s="1">
        <v>717.34570299999996</v>
      </c>
      <c r="B241" s="1">
        <v>9893010</v>
      </c>
      <c r="C241" s="1"/>
      <c r="D241" s="1">
        <v>924.703125</v>
      </c>
      <c r="E241" s="1">
        <v>799838.4375</v>
      </c>
      <c r="F241" s="1"/>
      <c r="G241" s="1">
        <v>1183.9570309999999</v>
      </c>
      <c r="H241" s="1">
        <v>707193</v>
      </c>
      <c r="I241" s="1"/>
      <c r="J241" s="1">
        <v>1391.564453</v>
      </c>
      <c r="K241" s="1">
        <v>731566.3125</v>
      </c>
      <c r="L241" s="1"/>
      <c r="M241" s="1">
        <v>1755.107422</v>
      </c>
      <c r="N241" s="1">
        <v>779924.125</v>
      </c>
    </row>
    <row r="242" spans="1:14">
      <c r="A242" s="1">
        <v>717.67382799999996</v>
      </c>
      <c r="B242" s="1">
        <v>9996643</v>
      </c>
      <c r="C242" s="1"/>
      <c r="D242" s="1">
        <v>925.00585899999999</v>
      </c>
      <c r="E242" s="1">
        <v>803839.75</v>
      </c>
      <c r="F242" s="1"/>
      <c r="G242" s="1">
        <v>1184.220703</v>
      </c>
      <c r="H242" s="1">
        <v>719492.9375</v>
      </c>
      <c r="I242" s="1"/>
      <c r="J242" s="1">
        <v>1391.8007809999999</v>
      </c>
      <c r="K242" s="1">
        <v>745063.8125</v>
      </c>
      <c r="L242" s="1"/>
      <c r="M242" s="1">
        <v>1755.2910159999999</v>
      </c>
      <c r="N242" s="1">
        <v>787231.9375</v>
      </c>
    </row>
    <row r="243" spans="1:14">
      <c r="A243" s="1">
        <v>718.00390600000003</v>
      </c>
      <c r="B243" s="1">
        <v>9842366</v>
      </c>
      <c r="C243" s="1"/>
      <c r="D243" s="1">
        <v>925.30664100000001</v>
      </c>
      <c r="E243" s="1">
        <v>802148.6875</v>
      </c>
      <c r="F243" s="1"/>
      <c r="G243" s="1">
        <v>1184.486328</v>
      </c>
      <c r="H243" s="1">
        <v>725903.125</v>
      </c>
      <c r="I243" s="1"/>
      <c r="J243" s="1">
        <v>1392.0371090000001</v>
      </c>
      <c r="K243" s="1">
        <v>754612.1875</v>
      </c>
      <c r="L243" s="1"/>
      <c r="M243" s="1">
        <v>1755.4746090000001</v>
      </c>
      <c r="N243" s="1">
        <v>798837.125</v>
      </c>
    </row>
    <row r="244" spans="1:14">
      <c r="A244" s="1">
        <v>718.33203100000003</v>
      </c>
      <c r="B244" s="1">
        <v>9465710</v>
      </c>
      <c r="C244" s="1"/>
      <c r="D244" s="1">
        <v>925.60742200000004</v>
      </c>
      <c r="E244" s="1">
        <v>798340.5</v>
      </c>
      <c r="F244" s="1"/>
      <c r="G244" s="1">
        <v>1184.751953</v>
      </c>
      <c r="H244" s="1">
        <v>729017.1875</v>
      </c>
      <c r="I244" s="1"/>
      <c r="J244" s="1">
        <v>1392.2734379999999</v>
      </c>
      <c r="K244" s="1">
        <v>756517.5</v>
      </c>
      <c r="L244" s="1"/>
      <c r="M244" s="1">
        <v>1755.658203</v>
      </c>
      <c r="N244" s="1">
        <v>810298.1875</v>
      </c>
    </row>
    <row r="245" spans="1:14">
      <c r="A245" s="1">
        <v>718.66210899999999</v>
      </c>
      <c r="B245" s="1">
        <v>8903034</v>
      </c>
      <c r="C245" s="1"/>
      <c r="D245" s="1">
        <v>925.90625</v>
      </c>
      <c r="E245" s="1">
        <v>794256.5625</v>
      </c>
      <c r="F245" s="1"/>
      <c r="G245" s="1">
        <v>1185.015625</v>
      </c>
      <c r="H245" s="1">
        <v>727802.4375</v>
      </c>
      <c r="I245" s="1"/>
      <c r="J245" s="1">
        <v>1392.5097659999999</v>
      </c>
      <c r="K245" s="1">
        <v>756073.75</v>
      </c>
      <c r="L245" s="1"/>
      <c r="M245" s="1">
        <v>1755.841797</v>
      </c>
      <c r="N245" s="1">
        <v>812633.1875</v>
      </c>
    </row>
    <row r="246" spans="1:14">
      <c r="A246" s="1">
        <v>718.99023399999999</v>
      </c>
      <c r="B246" s="1">
        <v>8256126</v>
      </c>
      <c r="C246" s="1"/>
      <c r="D246" s="1">
        <v>926.20703100000003</v>
      </c>
      <c r="E246" s="1">
        <v>788725.5</v>
      </c>
      <c r="F246" s="1"/>
      <c r="G246" s="1">
        <v>1185.28125</v>
      </c>
      <c r="H246" s="1">
        <v>721788.8125</v>
      </c>
      <c r="I246" s="1"/>
      <c r="J246" s="1">
        <v>1392.7441409999999</v>
      </c>
      <c r="K246" s="1">
        <v>750956.0625</v>
      </c>
      <c r="L246" s="1"/>
      <c r="M246" s="1">
        <v>1756.0253909999999</v>
      </c>
      <c r="N246" s="1">
        <v>815811.8125</v>
      </c>
    </row>
    <row r="247" spans="1:14">
      <c r="A247" s="1">
        <v>719.31835899999999</v>
      </c>
      <c r="B247" s="1">
        <v>7561641</v>
      </c>
      <c r="C247" s="1"/>
      <c r="D247" s="1">
        <v>926.50781300000006</v>
      </c>
      <c r="E247" s="1">
        <v>784409.5625</v>
      </c>
      <c r="F247" s="1"/>
      <c r="G247" s="1">
        <v>1185.544922</v>
      </c>
      <c r="H247" s="1">
        <v>719376.5625</v>
      </c>
      <c r="I247" s="1"/>
      <c r="J247" s="1">
        <v>1392.9804690000001</v>
      </c>
      <c r="K247" s="1">
        <v>747368.125</v>
      </c>
      <c r="L247" s="1"/>
      <c r="M247" s="1">
        <v>1756.2089840000001</v>
      </c>
      <c r="N247" s="1">
        <v>812079</v>
      </c>
    </row>
    <row r="248" spans="1:14">
      <c r="A248" s="1">
        <v>719.64843800000006</v>
      </c>
      <c r="B248" s="1">
        <v>6883910</v>
      </c>
      <c r="C248" s="1"/>
      <c r="D248" s="1">
        <v>926.80859399999997</v>
      </c>
      <c r="E248" s="1">
        <v>783718.1875</v>
      </c>
      <c r="F248" s="1"/>
      <c r="G248" s="1">
        <v>1185.810547</v>
      </c>
      <c r="H248" s="1">
        <v>725162.8125</v>
      </c>
      <c r="I248" s="1"/>
      <c r="J248" s="1">
        <v>1393.216797</v>
      </c>
      <c r="K248" s="1">
        <v>749713.5625</v>
      </c>
      <c r="L248" s="1"/>
      <c r="M248" s="1">
        <v>1756.392578</v>
      </c>
      <c r="N248" s="1">
        <v>814721.5</v>
      </c>
    </row>
    <row r="249" spans="1:14">
      <c r="A249" s="1">
        <v>719.97656300000006</v>
      </c>
      <c r="B249" s="1">
        <v>6199667</v>
      </c>
      <c r="C249" s="1"/>
      <c r="D249" s="1">
        <v>927.10742200000004</v>
      </c>
      <c r="E249" s="1">
        <v>782512.3125</v>
      </c>
      <c r="F249" s="1"/>
      <c r="G249" s="1">
        <v>1186.0742190000001</v>
      </c>
      <c r="H249" s="1">
        <v>731619.625</v>
      </c>
      <c r="I249" s="1"/>
      <c r="J249" s="1">
        <v>1393.451172</v>
      </c>
      <c r="K249" s="1">
        <v>754979.9375</v>
      </c>
      <c r="L249" s="1"/>
      <c r="M249" s="1">
        <v>1756.576172</v>
      </c>
      <c r="N249" s="1">
        <v>823618.8125</v>
      </c>
    </row>
    <row r="250" spans="1:14">
      <c r="A250" s="1">
        <v>720.30468800000006</v>
      </c>
      <c r="B250" s="1">
        <v>5567217</v>
      </c>
      <c r="C250" s="1"/>
      <c r="D250" s="1">
        <v>927.40820299999996</v>
      </c>
      <c r="E250" s="1">
        <v>780269.0625</v>
      </c>
      <c r="F250" s="1"/>
      <c r="G250" s="1">
        <v>1186.3378909999999</v>
      </c>
      <c r="H250" s="1">
        <v>734379.4375</v>
      </c>
      <c r="I250" s="1"/>
      <c r="J250" s="1">
        <v>1393.685547</v>
      </c>
      <c r="K250" s="1">
        <v>757812.75</v>
      </c>
      <c r="L250" s="1"/>
      <c r="M250" s="1">
        <v>1756.7578129999999</v>
      </c>
      <c r="N250" s="1">
        <v>829839.875</v>
      </c>
    </row>
    <row r="251" spans="1:14">
      <c r="A251" s="1">
        <v>720.63281300000006</v>
      </c>
      <c r="B251" s="1">
        <v>4973591.5</v>
      </c>
      <c r="C251" s="1"/>
      <c r="D251" s="1">
        <v>927.70898399999999</v>
      </c>
      <c r="E251" s="1">
        <v>776561.1875</v>
      </c>
      <c r="F251" s="1"/>
      <c r="G251" s="1">
        <v>1186.6035159999999</v>
      </c>
      <c r="H251" s="1">
        <v>731794.875</v>
      </c>
      <c r="I251" s="1"/>
      <c r="J251" s="1">
        <v>1393.921875</v>
      </c>
      <c r="K251" s="1">
        <v>757675.5</v>
      </c>
      <c r="L251" s="1"/>
      <c r="M251" s="1">
        <v>1756.9414059999999</v>
      </c>
      <c r="N251" s="1">
        <v>832128.1875</v>
      </c>
    </row>
    <row r="252" spans="1:14">
      <c r="A252" s="1">
        <v>720.96093800000006</v>
      </c>
      <c r="B252" s="1">
        <v>4428431</v>
      </c>
      <c r="C252" s="1"/>
      <c r="D252" s="1">
        <v>928.00781300000006</v>
      </c>
      <c r="E252" s="1">
        <v>772335.625</v>
      </c>
      <c r="F252" s="1"/>
      <c r="G252" s="1">
        <v>1186.8671879999999</v>
      </c>
      <c r="H252" s="1">
        <v>734867.4375</v>
      </c>
      <c r="I252" s="1"/>
      <c r="J252" s="1">
        <v>1394.15625</v>
      </c>
      <c r="K252" s="1">
        <v>756379.1875</v>
      </c>
      <c r="L252" s="1"/>
      <c r="M252" s="1">
        <v>1757.125</v>
      </c>
      <c r="N252" s="1">
        <v>836805.5625</v>
      </c>
    </row>
    <row r="253" spans="1:14">
      <c r="A253" s="1">
        <v>721.28906300000006</v>
      </c>
      <c r="B253" s="1">
        <v>3975016.25</v>
      </c>
      <c r="C253" s="1"/>
      <c r="D253" s="1">
        <v>928.30664100000001</v>
      </c>
      <c r="E253" s="1">
        <v>773560.0625</v>
      </c>
      <c r="F253" s="1"/>
      <c r="G253" s="1">
        <v>1187.1308590000001</v>
      </c>
      <c r="H253" s="1">
        <v>735422.1875</v>
      </c>
      <c r="I253" s="1"/>
      <c r="J253" s="1">
        <v>1394.390625</v>
      </c>
      <c r="K253" s="1">
        <v>754445.375</v>
      </c>
      <c r="L253" s="1"/>
      <c r="M253" s="1">
        <v>1757.3066409999999</v>
      </c>
      <c r="N253" s="1">
        <v>840973.8125</v>
      </c>
    </row>
    <row r="254" spans="1:14">
      <c r="A254" s="1">
        <v>721.61523399999999</v>
      </c>
      <c r="B254" s="1">
        <v>3580440</v>
      </c>
      <c r="C254" s="1"/>
      <c r="D254" s="1">
        <v>928.60742200000004</v>
      </c>
      <c r="E254" s="1">
        <v>762522.25</v>
      </c>
      <c r="F254" s="1"/>
      <c r="G254" s="1">
        <v>1187.3945309999999</v>
      </c>
      <c r="H254" s="1">
        <v>729518.125</v>
      </c>
      <c r="I254" s="1"/>
      <c r="J254" s="1">
        <v>1394.626953</v>
      </c>
      <c r="K254" s="1">
        <v>755733.0625</v>
      </c>
      <c r="L254" s="1"/>
      <c r="M254" s="1">
        <v>1757.4902340000001</v>
      </c>
      <c r="N254" s="1">
        <v>847720.8125</v>
      </c>
    </row>
    <row r="255" spans="1:14">
      <c r="A255" s="1">
        <v>721.94335899999999</v>
      </c>
      <c r="B255" s="1">
        <v>3264998.5</v>
      </c>
      <c r="C255" s="1"/>
      <c r="D255" s="1">
        <v>928.90625</v>
      </c>
      <c r="E255" s="1">
        <v>757174.75</v>
      </c>
      <c r="F255" s="1"/>
      <c r="G255" s="1">
        <v>1187.658203</v>
      </c>
      <c r="H255" s="1">
        <v>728900.875</v>
      </c>
      <c r="I255" s="1"/>
      <c r="J255" s="1">
        <v>1394.861328</v>
      </c>
      <c r="K255" s="1">
        <v>747798.875</v>
      </c>
      <c r="L255" s="1"/>
      <c r="M255" s="1">
        <v>1757.671875</v>
      </c>
      <c r="N255" s="1">
        <v>846247.25</v>
      </c>
    </row>
    <row r="256" spans="1:14">
      <c r="A256" s="1">
        <v>722.27148399999999</v>
      </c>
      <c r="B256" s="1">
        <v>3029430.75</v>
      </c>
      <c r="C256" s="1"/>
      <c r="D256" s="1">
        <v>929.20507799999996</v>
      </c>
      <c r="E256" s="1">
        <v>761897.4375</v>
      </c>
      <c r="F256" s="1"/>
      <c r="G256" s="1">
        <v>1187.921875</v>
      </c>
      <c r="H256" s="1">
        <v>734025.75</v>
      </c>
      <c r="I256" s="1"/>
      <c r="J256" s="1">
        <v>1395.095703</v>
      </c>
      <c r="K256" s="1">
        <v>744624.875</v>
      </c>
      <c r="L256" s="1"/>
      <c r="M256" s="1">
        <v>1757.8535159999999</v>
      </c>
      <c r="N256" s="1">
        <v>852502.9375</v>
      </c>
    </row>
    <row r="257" spans="1:14">
      <c r="A257" s="1">
        <v>722.59765600000003</v>
      </c>
      <c r="B257" s="1">
        <v>2843089.5</v>
      </c>
      <c r="C257" s="1"/>
      <c r="D257" s="1">
        <v>929.50390600000003</v>
      </c>
      <c r="E257" s="1">
        <v>761387.25</v>
      </c>
      <c r="F257" s="1"/>
      <c r="G257" s="1">
        <v>1188.185547</v>
      </c>
      <c r="H257" s="1">
        <v>737151.625</v>
      </c>
      <c r="I257" s="1"/>
      <c r="J257" s="1">
        <v>1395.330078</v>
      </c>
      <c r="K257" s="1">
        <v>748736.6875</v>
      </c>
      <c r="L257" s="1"/>
      <c r="M257" s="1">
        <v>1758.0371090000001</v>
      </c>
      <c r="N257" s="1">
        <v>864703.0625</v>
      </c>
    </row>
    <row r="258" spans="1:14">
      <c r="A258" s="1">
        <v>722.92578100000003</v>
      </c>
      <c r="B258" s="1">
        <v>2694366.75</v>
      </c>
      <c r="C258" s="1"/>
      <c r="D258" s="1">
        <v>929.80468800000006</v>
      </c>
      <c r="E258" s="1">
        <v>753856.375</v>
      </c>
      <c r="F258" s="1"/>
      <c r="G258" s="1">
        <v>1188.4492190000001</v>
      </c>
      <c r="H258" s="1">
        <v>733397.5625</v>
      </c>
      <c r="I258" s="1"/>
      <c r="J258" s="1">
        <v>1395.564453</v>
      </c>
      <c r="K258" s="1">
        <v>746300.5625</v>
      </c>
      <c r="L258" s="1"/>
      <c r="M258" s="1">
        <v>1758.21875</v>
      </c>
      <c r="N258" s="1">
        <v>863236.625</v>
      </c>
    </row>
    <row r="259" spans="1:14">
      <c r="A259" s="1">
        <v>723.25390600000003</v>
      </c>
      <c r="B259" s="1">
        <v>2579085</v>
      </c>
      <c r="C259" s="1"/>
      <c r="D259" s="1">
        <v>930.10351600000001</v>
      </c>
      <c r="E259" s="1">
        <v>745182.375</v>
      </c>
      <c r="F259" s="1"/>
      <c r="G259" s="1">
        <v>1188.7109379999999</v>
      </c>
      <c r="H259" s="1">
        <v>729511.875</v>
      </c>
      <c r="I259" s="1"/>
      <c r="J259" s="1">
        <v>1395.798828</v>
      </c>
      <c r="K259" s="1">
        <v>738212.4375</v>
      </c>
      <c r="L259" s="1"/>
      <c r="M259" s="1">
        <v>1758.4003909999999</v>
      </c>
      <c r="N259" s="1">
        <v>855784.5625</v>
      </c>
    </row>
    <row r="260" spans="1:14">
      <c r="A260" s="1">
        <v>723.58007799999996</v>
      </c>
      <c r="B260" s="1">
        <v>2508713.75</v>
      </c>
      <c r="C260" s="1"/>
      <c r="D260" s="1">
        <v>930.40234399999997</v>
      </c>
      <c r="E260" s="1">
        <v>747915.3125</v>
      </c>
      <c r="F260" s="1"/>
      <c r="G260" s="1">
        <v>1188.9746090000001</v>
      </c>
      <c r="H260" s="1">
        <v>734792.5</v>
      </c>
      <c r="I260" s="1"/>
      <c r="J260" s="1">
        <v>1396.033203</v>
      </c>
      <c r="K260" s="1">
        <v>742625.5625</v>
      </c>
      <c r="L260" s="1"/>
      <c r="M260" s="1">
        <v>1758.5820309999999</v>
      </c>
      <c r="N260" s="1">
        <v>868272.75</v>
      </c>
    </row>
    <row r="261" spans="1:14">
      <c r="A261" s="1">
        <v>723.90625</v>
      </c>
      <c r="B261" s="1">
        <v>2461150.5</v>
      </c>
      <c r="C261" s="1"/>
      <c r="D261" s="1">
        <v>930.69921899999997</v>
      </c>
      <c r="E261" s="1">
        <v>742516.125</v>
      </c>
      <c r="F261" s="1"/>
      <c r="G261" s="1">
        <v>1189.2382809999999</v>
      </c>
      <c r="H261" s="1">
        <v>733066.75</v>
      </c>
      <c r="I261" s="1"/>
      <c r="J261" s="1">
        <v>1396.265625</v>
      </c>
      <c r="K261" s="1">
        <v>739533.8125</v>
      </c>
      <c r="L261" s="1"/>
      <c r="M261" s="1">
        <v>1758.763672</v>
      </c>
      <c r="N261" s="1">
        <v>884963.75</v>
      </c>
    </row>
    <row r="262" spans="1:14">
      <c r="A262" s="1">
        <v>724.234375</v>
      </c>
      <c r="B262" s="1">
        <v>2426051.5</v>
      </c>
      <c r="C262" s="1"/>
      <c r="D262" s="1">
        <v>930.99804700000004</v>
      </c>
      <c r="E262" s="1">
        <v>730855.75</v>
      </c>
      <c r="F262" s="1"/>
      <c r="G262" s="1">
        <v>1189.5</v>
      </c>
      <c r="H262" s="1">
        <v>722354.0625</v>
      </c>
      <c r="I262" s="1"/>
      <c r="J262" s="1">
        <v>1396.5</v>
      </c>
      <c r="K262" s="1">
        <v>725937.8125</v>
      </c>
      <c r="L262" s="1"/>
      <c r="M262" s="1">
        <v>1758.9453129999999</v>
      </c>
      <c r="N262" s="1">
        <v>870827.1875</v>
      </c>
    </row>
    <row r="263" spans="1:14">
      <c r="A263" s="1">
        <v>724.56054700000004</v>
      </c>
      <c r="B263" s="1">
        <v>2450165.75</v>
      </c>
      <c r="C263" s="1"/>
      <c r="D263" s="1">
        <v>931.296875</v>
      </c>
      <c r="E263" s="1">
        <v>740063.3125</v>
      </c>
      <c r="F263" s="1"/>
      <c r="G263" s="1">
        <v>1189.763672</v>
      </c>
      <c r="H263" s="1">
        <v>733903.4375</v>
      </c>
      <c r="I263" s="1"/>
      <c r="J263" s="1">
        <v>1396.734375</v>
      </c>
      <c r="K263" s="1">
        <v>728402.5625</v>
      </c>
      <c r="L263" s="1"/>
      <c r="M263" s="1">
        <v>1759.126953</v>
      </c>
      <c r="N263" s="1">
        <v>867117.125</v>
      </c>
    </row>
    <row r="264" spans="1:14">
      <c r="A264" s="1">
        <v>724.88671899999997</v>
      </c>
      <c r="B264" s="1">
        <v>2496043.75</v>
      </c>
      <c r="C264" s="1"/>
      <c r="D264" s="1">
        <v>931.59570299999996</v>
      </c>
      <c r="E264" s="1">
        <v>748591.5625</v>
      </c>
      <c r="F264" s="1"/>
      <c r="G264" s="1">
        <v>1190.0253909999999</v>
      </c>
      <c r="H264" s="1">
        <v>747289.3125</v>
      </c>
      <c r="I264" s="1"/>
      <c r="J264" s="1">
        <v>1396.966797</v>
      </c>
      <c r="K264" s="1">
        <v>741597.6875</v>
      </c>
      <c r="L264" s="1"/>
      <c r="M264" s="1">
        <v>1759.3085940000001</v>
      </c>
      <c r="N264" s="1">
        <v>895348.125</v>
      </c>
    </row>
    <row r="265" spans="1:14">
      <c r="A265" s="1">
        <v>725.21289100000001</v>
      </c>
      <c r="B265" s="1">
        <v>2544319.75</v>
      </c>
      <c r="C265" s="1"/>
      <c r="D265" s="1">
        <v>931.89257799999996</v>
      </c>
      <c r="E265" s="1">
        <v>747895.9375</v>
      </c>
      <c r="F265" s="1"/>
      <c r="G265" s="1">
        <v>1190.2890629999999</v>
      </c>
      <c r="H265" s="1">
        <v>750551.1875</v>
      </c>
      <c r="I265" s="1"/>
      <c r="J265" s="1">
        <v>1397.201172</v>
      </c>
      <c r="K265" s="1">
        <v>739975.0625</v>
      </c>
      <c r="L265" s="1"/>
      <c r="M265" s="1">
        <v>1759.4902340000001</v>
      </c>
      <c r="N265" s="1">
        <v>912027.4375</v>
      </c>
    </row>
    <row r="266" spans="1:14">
      <c r="A266" s="1">
        <v>725.53906300000006</v>
      </c>
      <c r="B266" s="1">
        <v>2579344</v>
      </c>
      <c r="C266" s="1"/>
      <c r="D266" s="1">
        <v>932.19140600000003</v>
      </c>
      <c r="E266" s="1">
        <v>744070.3125</v>
      </c>
      <c r="F266" s="1"/>
      <c r="G266" s="1">
        <v>1190.5507809999999</v>
      </c>
      <c r="H266" s="1">
        <v>748038.5</v>
      </c>
      <c r="I266" s="1"/>
      <c r="J266" s="1">
        <v>1397.4335940000001</v>
      </c>
      <c r="K266" s="1">
        <v>738464.4375</v>
      </c>
      <c r="L266" s="1"/>
      <c r="M266" s="1">
        <v>1759.671875</v>
      </c>
      <c r="N266" s="1">
        <v>907258.125</v>
      </c>
    </row>
    <row r="267" spans="1:14">
      <c r="A267" s="1">
        <v>725.86523399999999</v>
      </c>
      <c r="B267" s="1">
        <v>2633549.5</v>
      </c>
      <c r="C267" s="1"/>
      <c r="D267" s="1">
        <v>932.49023399999999</v>
      </c>
      <c r="E267" s="1">
        <v>744262.0625</v>
      </c>
      <c r="F267" s="1"/>
      <c r="G267" s="1">
        <v>1190.8125</v>
      </c>
      <c r="H267" s="1">
        <v>744475.875</v>
      </c>
      <c r="I267" s="1"/>
      <c r="J267" s="1">
        <v>1397.6679690000001</v>
      </c>
      <c r="K267" s="1">
        <v>737479.125</v>
      </c>
      <c r="L267" s="1"/>
      <c r="M267" s="1">
        <v>1759.8535159999999</v>
      </c>
      <c r="N267" s="1">
        <v>914480.4375</v>
      </c>
    </row>
    <row r="268" spans="1:14">
      <c r="A268" s="1">
        <v>726.19140600000003</v>
      </c>
      <c r="B268" s="1">
        <v>2691951.5</v>
      </c>
      <c r="C268" s="1"/>
      <c r="D268" s="1">
        <v>932.78710899999999</v>
      </c>
      <c r="E268" s="1">
        <v>740731.125</v>
      </c>
      <c r="F268" s="1"/>
      <c r="G268" s="1">
        <v>1191.076172</v>
      </c>
      <c r="H268" s="1">
        <v>752741.875</v>
      </c>
      <c r="I268" s="1"/>
      <c r="J268" s="1">
        <v>1397.9003909999999</v>
      </c>
      <c r="K268" s="1">
        <v>737650.375</v>
      </c>
      <c r="L268" s="1"/>
      <c r="M268" s="1">
        <v>1760.0351559999999</v>
      </c>
      <c r="N268" s="1">
        <v>922895.625</v>
      </c>
    </row>
    <row r="269" spans="1:14">
      <c r="A269" s="1">
        <v>726.51757799999996</v>
      </c>
      <c r="B269" s="1">
        <v>2758230.5</v>
      </c>
      <c r="C269" s="1"/>
      <c r="D269" s="1">
        <v>933.08398399999999</v>
      </c>
      <c r="E269" s="1">
        <v>743131.8125</v>
      </c>
      <c r="F269" s="1"/>
      <c r="G269" s="1">
        <v>1191.3378909999999</v>
      </c>
      <c r="H269" s="1">
        <v>753298.5625</v>
      </c>
      <c r="I269" s="1"/>
      <c r="J269" s="1">
        <v>1398.1347659999999</v>
      </c>
      <c r="K269" s="1">
        <v>739000.5625</v>
      </c>
      <c r="L269" s="1"/>
      <c r="M269" s="1">
        <v>1760.2148440000001</v>
      </c>
      <c r="N269" s="1">
        <v>933158.3125</v>
      </c>
    </row>
    <row r="270" spans="1:14">
      <c r="A270" s="1">
        <v>726.84375</v>
      </c>
      <c r="B270" s="1">
        <v>2807714.5</v>
      </c>
      <c r="C270" s="1"/>
      <c r="D270" s="1">
        <v>933.38281300000006</v>
      </c>
      <c r="E270" s="1">
        <v>741209.25</v>
      </c>
      <c r="F270" s="1"/>
      <c r="G270" s="1">
        <v>1191.5996090000001</v>
      </c>
      <c r="H270" s="1">
        <v>756993.4375</v>
      </c>
      <c r="I270" s="1"/>
      <c r="J270" s="1">
        <v>1398.3671879999999</v>
      </c>
      <c r="K270" s="1">
        <v>736565.5625</v>
      </c>
      <c r="L270" s="1"/>
      <c r="M270" s="1">
        <v>1760.3964840000001</v>
      </c>
      <c r="N270" s="1">
        <v>939009.3125</v>
      </c>
    </row>
    <row r="271" spans="1:14">
      <c r="A271" s="1">
        <v>727.16796899999997</v>
      </c>
      <c r="B271" s="1">
        <v>2851086.25</v>
      </c>
      <c r="C271" s="1"/>
      <c r="D271" s="1">
        <v>933.67968800000006</v>
      </c>
      <c r="E271" s="1">
        <v>730112.625</v>
      </c>
      <c r="F271" s="1"/>
      <c r="G271" s="1">
        <v>1191.861328</v>
      </c>
      <c r="H271" s="1">
        <v>754017.4375</v>
      </c>
      <c r="I271" s="1"/>
      <c r="J271" s="1">
        <v>1398.5996090000001</v>
      </c>
      <c r="K271" s="1">
        <v>729770.625</v>
      </c>
      <c r="L271" s="1"/>
      <c r="M271" s="1">
        <v>1760.576172</v>
      </c>
      <c r="N271" s="1">
        <v>945560.375</v>
      </c>
    </row>
    <row r="272" spans="1:14">
      <c r="A272" s="1">
        <v>727.49414100000001</v>
      </c>
      <c r="B272" s="1">
        <v>2893877</v>
      </c>
      <c r="C272" s="1"/>
      <c r="D272" s="1">
        <v>933.97656300000006</v>
      </c>
      <c r="E272" s="1">
        <v>721868.25</v>
      </c>
      <c r="F272" s="1"/>
      <c r="G272" s="1">
        <v>1192.123047</v>
      </c>
      <c r="H272" s="1">
        <v>742215.75</v>
      </c>
      <c r="I272" s="1"/>
      <c r="J272" s="1">
        <v>1398.8320309999999</v>
      </c>
      <c r="K272" s="1">
        <v>719996.9375</v>
      </c>
      <c r="L272" s="1"/>
      <c r="M272" s="1">
        <v>1760.7578129999999</v>
      </c>
      <c r="N272" s="1">
        <v>939833.125</v>
      </c>
    </row>
    <row r="273" spans="1:14">
      <c r="A273" s="1">
        <v>727.82031300000006</v>
      </c>
      <c r="B273" s="1">
        <v>2951981.5</v>
      </c>
      <c r="C273" s="1"/>
      <c r="D273" s="1">
        <v>934.27343800000006</v>
      </c>
      <c r="E273" s="1">
        <v>727719.625</v>
      </c>
      <c r="F273" s="1"/>
      <c r="G273" s="1">
        <v>1192.3847659999999</v>
      </c>
      <c r="H273" s="1">
        <v>750683.25</v>
      </c>
      <c r="I273" s="1"/>
      <c r="J273" s="1">
        <v>1399.064453</v>
      </c>
      <c r="K273" s="1">
        <v>717145</v>
      </c>
      <c r="L273" s="1"/>
      <c r="M273" s="1">
        <v>1760.9375</v>
      </c>
      <c r="N273" s="1">
        <v>937275.75</v>
      </c>
    </row>
    <row r="274" spans="1:14">
      <c r="A274" s="1">
        <v>728.14453100000003</v>
      </c>
      <c r="B274" s="1">
        <v>3029514.75</v>
      </c>
      <c r="C274" s="1"/>
      <c r="D274" s="1">
        <v>934.57226600000001</v>
      </c>
      <c r="E274" s="1">
        <v>737088.6875</v>
      </c>
      <c r="F274" s="1"/>
      <c r="G274" s="1">
        <v>1192.6464840000001</v>
      </c>
      <c r="H274" s="1">
        <v>765030.1875</v>
      </c>
      <c r="I274" s="1"/>
      <c r="J274" s="1">
        <v>1399.296875</v>
      </c>
      <c r="K274" s="1">
        <v>732118.9375</v>
      </c>
      <c r="L274" s="1"/>
      <c r="M274" s="1">
        <v>1761.1191409999999</v>
      </c>
      <c r="N274" s="1">
        <v>968838.8125</v>
      </c>
    </row>
    <row r="275" spans="1:14">
      <c r="A275" s="1">
        <v>728.47070299999996</v>
      </c>
      <c r="B275" s="1">
        <v>3051164.5</v>
      </c>
      <c r="C275" s="1"/>
      <c r="D275" s="1">
        <v>934.86914100000001</v>
      </c>
      <c r="E275" s="1">
        <v>729007.3125</v>
      </c>
      <c r="F275" s="1"/>
      <c r="G275" s="1">
        <v>1192.90625</v>
      </c>
      <c r="H275" s="1">
        <v>761508.125</v>
      </c>
      <c r="I275" s="1"/>
      <c r="J275" s="1">
        <v>1399.529297</v>
      </c>
      <c r="K275" s="1">
        <v>729840.375</v>
      </c>
      <c r="L275" s="1"/>
      <c r="M275" s="1">
        <v>1761.298828</v>
      </c>
      <c r="N275" s="1">
        <v>985899.5</v>
      </c>
    </row>
    <row r="276" spans="1:14">
      <c r="A276" s="1">
        <v>728.79492200000004</v>
      </c>
      <c r="B276" s="1">
        <v>3049879.25</v>
      </c>
      <c r="C276" s="1"/>
      <c r="D276" s="1">
        <v>935.16601600000001</v>
      </c>
      <c r="E276" s="1">
        <v>722096.625</v>
      </c>
      <c r="F276" s="1"/>
      <c r="G276" s="1">
        <v>1193.1679690000001</v>
      </c>
      <c r="H276" s="1">
        <v>751386.125</v>
      </c>
      <c r="I276" s="1"/>
      <c r="J276" s="1">
        <v>1399.7617190000001</v>
      </c>
      <c r="K276" s="1">
        <v>715098.4375</v>
      </c>
      <c r="L276" s="1"/>
      <c r="M276" s="1">
        <v>1761.4785159999999</v>
      </c>
      <c r="N276" s="1">
        <v>973697.125</v>
      </c>
    </row>
    <row r="277" spans="1:14">
      <c r="A277" s="1">
        <v>729.11914100000001</v>
      </c>
      <c r="B277" s="1">
        <v>3085344.25</v>
      </c>
      <c r="C277" s="1"/>
      <c r="D277" s="1">
        <v>935.46093800000006</v>
      </c>
      <c r="E277" s="1">
        <v>724172.25</v>
      </c>
      <c r="F277" s="1"/>
      <c r="G277" s="1">
        <v>1193.4296879999999</v>
      </c>
      <c r="H277" s="1">
        <v>761248</v>
      </c>
      <c r="I277" s="1"/>
      <c r="J277" s="1">
        <v>1399.9941409999999</v>
      </c>
      <c r="K277" s="1">
        <v>718663.9375</v>
      </c>
      <c r="L277" s="1"/>
      <c r="M277" s="1">
        <v>1761.6601559999999</v>
      </c>
      <c r="N277" s="1">
        <v>980572.4375</v>
      </c>
    </row>
    <row r="278" spans="1:14">
      <c r="A278" s="1">
        <v>729.44531300000006</v>
      </c>
      <c r="B278" s="1">
        <v>3085295.5</v>
      </c>
      <c r="C278" s="1"/>
      <c r="D278" s="1">
        <v>935.75781300000006</v>
      </c>
      <c r="E278" s="1">
        <v>725859.5</v>
      </c>
      <c r="F278" s="1"/>
      <c r="G278" s="1">
        <v>1193.689453</v>
      </c>
      <c r="H278" s="1">
        <v>766381.375</v>
      </c>
      <c r="I278" s="1"/>
      <c r="J278" s="1">
        <v>1400.2265629999999</v>
      </c>
      <c r="K278" s="1">
        <v>722970.3125</v>
      </c>
      <c r="L278" s="1"/>
      <c r="M278" s="1">
        <v>1761.8398440000001</v>
      </c>
      <c r="N278" s="1">
        <v>1010842.875</v>
      </c>
    </row>
    <row r="279" spans="1:14">
      <c r="A279" s="1">
        <v>729.76953100000003</v>
      </c>
      <c r="B279" s="1">
        <v>3048786.25</v>
      </c>
      <c r="C279" s="1"/>
      <c r="D279" s="1">
        <v>936.05468800000006</v>
      </c>
      <c r="E279" s="1">
        <v>720345.3125</v>
      </c>
      <c r="F279" s="1"/>
      <c r="G279" s="1">
        <v>1193.951172</v>
      </c>
      <c r="H279" s="1">
        <v>762548.5625</v>
      </c>
      <c r="I279" s="1"/>
      <c r="J279" s="1">
        <v>1400.4589840000001</v>
      </c>
      <c r="K279" s="1">
        <v>716277</v>
      </c>
      <c r="L279" s="1"/>
      <c r="M279" s="1">
        <v>1762.0195309999999</v>
      </c>
      <c r="N279" s="1">
        <v>1012979.4375</v>
      </c>
    </row>
    <row r="280" spans="1:14">
      <c r="A280" s="1">
        <v>730.09375</v>
      </c>
      <c r="B280" s="1">
        <v>2999718.75</v>
      </c>
      <c r="C280" s="1"/>
      <c r="D280" s="1">
        <v>936.35156300000006</v>
      </c>
      <c r="E280" s="1">
        <v>715680.4375</v>
      </c>
      <c r="F280" s="1"/>
      <c r="G280" s="1">
        <v>1194.2128909999999</v>
      </c>
      <c r="H280" s="1">
        <v>756494</v>
      </c>
      <c r="I280" s="1"/>
      <c r="J280" s="1">
        <v>1400.689453</v>
      </c>
      <c r="K280" s="1">
        <v>711105.25</v>
      </c>
      <c r="L280" s="1"/>
      <c r="M280" s="1">
        <v>1762.1992190000001</v>
      </c>
      <c r="N280" s="1">
        <v>1005294.125</v>
      </c>
    </row>
    <row r="281" spans="1:14">
      <c r="A281" s="1">
        <v>730.41796899999997</v>
      </c>
      <c r="B281" s="1">
        <v>2965450.75</v>
      </c>
      <c r="C281" s="1"/>
      <c r="D281" s="1">
        <v>936.64648399999999</v>
      </c>
      <c r="E281" s="1">
        <v>718578.4375</v>
      </c>
      <c r="F281" s="1"/>
      <c r="G281" s="1">
        <v>1194.4726559999999</v>
      </c>
      <c r="H281" s="1">
        <v>757785.3125</v>
      </c>
      <c r="I281" s="1"/>
      <c r="J281" s="1">
        <v>1400.921875</v>
      </c>
      <c r="K281" s="1">
        <v>709007.125</v>
      </c>
      <c r="L281" s="1"/>
      <c r="M281" s="1">
        <v>1762.3789059999999</v>
      </c>
      <c r="N281" s="1">
        <v>1011815.125</v>
      </c>
    </row>
    <row r="282" spans="1:14">
      <c r="A282" s="1">
        <v>730.74218800000006</v>
      </c>
      <c r="B282" s="1">
        <v>2925833.75</v>
      </c>
      <c r="C282" s="1"/>
      <c r="D282" s="1">
        <v>936.94335899999999</v>
      </c>
      <c r="E282" s="1">
        <v>721006.6875</v>
      </c>
      <c r="F282" s="1"/>
      <c r="G282" s="1">
        <v>1194.732422</v>
      </c>
      <c r="H282" s="1">
        <v>767172.375</v>
      </c>
      <c r="I282" s="1"/>
      <c r="J282" s="1">
        <v>1401.154297</v>
      </c>
      <c r="K282" s="1">
        <v>717188</v>
      </c>
      <c r="L282" s="1"/>
      <c r="M282" s="1">
        <v>1762.5585940000001</v>
      </c>
      <c r="N282" s="1">
        <v>1028005.1875</v>
      </c>
    </row>
    <row r="283" spans="1:14">
      <c r="A283" s="1">
        <v>731.06640600000003</v>
      </c>
      <c r="B283" s="1">
        <v>2883888.25</v>
      </c>
      <c r="C283" s="1"/>
      <c r="D283" s="1">
        <v>937.24023399999999</v>
      </c>
      <c r="E283" s="1">
        <v>726343.875</v>
      </c>
      <c r="F283" s="1"/>
      <c r="G283" s="1">
        <v>1194.9941409999999</v>
      </c>
      <c r="H283" s="1">
        <v>776058.75</v>
      </c>
      <c r="I283" s="1"/>
      <c r="J283" s="1">
        <v>1401.3847659999999</v>
      </c>
      <c r="K283" s="1">
        <v>718713.75</v>
      </c>
      <c r="L283" s="1"/>
      <c r="M283" s="1">
        <v>1762.7382809999999</v>
      </c>
      <c r="N283" s="1">
        <v>1050685.875</v>
      </c>
    </row>
    <row r="284" spans="1:14">
      <c r="A284" s="1">
        <v>731.390625</v>
      </c>
      <c r="B284" s="1">
        <v>2815845</v>
      </c>
      <c r="C284" s="1"/>
      <c r="D284" s="1">
        <v>937.53515600000003</v>
      </c>
      <c r="E284" s="1">
        <v>731498.0625</v>
      </c>
      <c r="F284" s="1"/>
      <c r="G284" s="1">
        <v>1195.2539059999999</v>
      </c>
      <c r="H284" s="1">
        <v>782916</v>
      </c>
      <c r="I284" s="1"/>
      <c r="J284" s="1">
        <v>1401.6171879999999</v>
      </c>
      <c r="K284" s="1">
        <v>725448.9375</v>
      </c>
      <c r="L284" s="1"/>
      <c r="M284" s="1">
        <v>1762.9179690000001</v>
      </c>
      <c r="N284" s="1">
        <v>1069336.125</v>
      </c>
    </row>
    <row r="285" spans="1:14">
      <c r="A285" s="1">
        <v>731.71484399999997</v>
      </c>
      <c r="B285" s="1">
        <v>2713375.75</v>
      </c>
      <c r="C285" s="1"/>
      <c r="D285" s="1">
        <v>937.83007799999996</v>
      </c>
      <c r="E285" s="1">
        <v>725483.3125</v>
      </c>
      <c r="F285" s="1"/>
      <c r="G285" s="1">
        <v>1195.513672</v>
      </c>
      <c r="H285" s="1">
        <v>782118.4375</v>
      </c>
      <c r="I285" s="1"/>
      <c r="J285" s="1">
        <v>1401.8476559999999</v>
      </c>
      <c r="K285" s="1">
        <v>725156.375</v>
      </c>
      <c r="L285" s="1"/>
      <c r="M285" s="1">
        <v>1763.095703</v>
      </c>
      <c r="N285" s="1">
        <v>1091059.875</v>
      </c>
    </row>
    <row r="286" spans="1:14">
      <c r="A286" s="1">
        <v>732.03710899999999</v>
      </c>
      <c r="B286" s="1">
        <v>2595870.75</v>
      </c>
      <c r="C286" s="1"/>
      <c r="D286" s="1">
        <v>938.12695299999996</v>
      </c>
      <c r="E286" s="1">
        <v>714449.375</v>
      </c>
      <c r="F286" s="1"/>
      <c r="G286" s="1">
        <v>1195.7734379999999</v>
      </c>
      <c r="H286" s="1">
        <v>776278.5</v>
      </c>
      <c r="I286" s="1"/>
      <c r="J286" s="1">
        <v>1402.078125</v>
      </c>
      <c r="K286" s="1">
        <v>711507.5</v>
      </c>
      <c r="L286" s="1"/>
      <c r="M286" s="1">
        <v>1763.2753909999999</v>
      </c>
      <c r="N286" s="1">
        <v>1086728.75</v>
      </c>
    </row>
    <row r="287" spans="1:14">
      <c r="A287" s="1">
        <v>732.36132799999996</v>
      </c>
      <c r="B287" s="1">
        <v>2486503.5</v>
      </c>
      <c r="C287" s="1"/>
      <c r="D287" s="1">
        <v>938.421875</v>
      </c>
      <c r="E287" s="1">
        <v>706114.3125</v>
      </c>
      <c r="F287" s="1"/>
      <c r="G287" s="1">
        <v>1196.033203</v>
      </c>
      <c r="H287" s="1">
        <v>764406.5625</v>
      </c>
      <c r="I287" s="1"/>
      <c r="J287" s="1">
        <v>1402.310547</v>
      </c>
      <c r="K287" s="1">
        <v>704020.625</v>
      </c>
      <c r="L287" s="1"/>
      <c r="M287" s="1">
        <v>1763.455078</v>
      </c>
      <c r="N287" s="1">
        <v>1081248.5</v>
      </c>
    </row>
    <row r="288" spans="1:14">
      <c r="A288" s="1">
        <v>732.68554700000004</v>
      </c>
      <c r="B288" s="1">
        <v>2403864.5</v>
      </c>
      <c r="C288" s="1"/>
      <c r="D288" s="1">
        <v>938.71679700000004</v>
      </c>
      <c r="E288" s="1">
        <v>713953</v>
      </c>
      <c r="F288" s="1"/>
      <c r="G288" s="1">
        <v>1196.2929690000001</v>
      </c>
      <c r="H288" s="1">
        <v>772448.75</v>
      </c>
      <c r="I288" s="1"/>
      <c r="J288" s="1">
        <v>1402.5410159999999</v>
      </c>
      <c r="K288" s="1">
        <v>705063.3125</v>
      </c>
      <c r="L288" s="1"/>
      <c r="M288" s="1">
        <v>1763.6328129999999</v>
      </c>
      <c r="N288" s="1">
        <v>1082400.625</v>
      </c>
    </row>
    <row r="289" spans="1:14">
      <c r="A289" s="1">
        <v>733.00781300000006</v>
      </c>
      <c r="B289" s="1">
        <v>2327376.75</v>
      </c>
      <c r="C289" s="1"/>
      <c r="D289" s="1">
        <v>939.01171899999997</v>
      </c>
      <c r="E289" s="1">
        <v>716843.1875</v>
      </c>
      <c r="F289" s="1"/>
      <c r="G289" s="1">
        <v>1196.5527340000001</v>
      </c>
      <c r="H289" s="1">
        <v>780887.875</v>
      </c>
      <c r="I289" s="1"/>
      <c r="J289" s="1">
        <v>1402.7714840000001</v>
      </c>
      <c r="K289" s="1">
        <v>714940.5625</v>
      </c>
      <c r="L289" s="1"/>
      <c r="M289" s="1">
        <v>1763.8125</v>
      </c>
      <c r="N289" s="1">
        <v>1122575.75</v>
      </c>
    </row>
    <row r="290" spans="1:14">
      <c r="A290" s="1">
        <v>733.33203100000003</v>
      </c>
      <c r="B290" s="1">
        <v>2227544</v>
      </c>
      <c r="C290" s="1"/>
      <c r="D290" s="1">
        <v>939.30859399999997</v>
      </c>
      <c r="E290" s="1">
        <v>714272.3125</v>
      </c>
      <c r="F290" s="1"/>
      <c r="G290" s="1">
        <v>1196.8125</v>
      </c>
      <c r="H290" s="1">
        <v>782102.0625</v>
      </c>
      <c r="I290" s="1"/>
      <c r="J290" s="1">
        <v>1403.001953</v>
      </c>
      <c r="K290" s="1">
        <v>712406.3125</v>
      </c>
      <c r="L290" s="1"/>
      <c r="M290" s="1">
        <v>1763.9921879999999</v>
      </c>
      <c r="N290" s="1">
        <v>1131101.5</v>
      </c>
    </row>
    <row r="291" spans="1:14">
      <c r="A291" s="1">
        <v>733.65429700000004</v>
      </c>
      <c r="B291" s="1">
        <v>2143073.75</v>
      </c>
      <c r="C291" s="1"/>
      <c r="D291" s="1">
        <v>939.60351600000001</v>
      </c>
      <c r="E291" s="1">
        <v>718602.75</v>
      </c>
      <c r="F291" s="1"/>
      <c r="G291" s="1">
        <v>1197.0722659999999</v>
      </c>
      <c r="H291" s="1">
        <v>789717.0625</v>
      </c>
      <c r="I291" s="1"/>
      <c r="J291" s="1">
        <v>1403.232422</v>
      </c>
      <c r="K291" s="1">
        <v>714018.9375</v>
      </c>
      <c r="L291" s="1"/>
      <c r="M291" s="1">
        <v>1764.169922</v>
      </c>
      <c r="N291" s="1">
        <v>1142848</v>
      </c>
    </row>
    <row r="292" spans="1:14">
      <c r="A292" s="1">
        <v>733.97851600000001</v>
      </c>
      <c r="B292" s="1">
        <v>2063260.625</v>
      </c>
      <c r="C292" s="1"/>
      <c r="D292" s="1">
        <v>939.89843800000006</v>
      </c>
      <c r="E292" s="1">
        <v>721400.1875</v>
      </c>
      <c r="F292" s="1"/>
      <c r="G292" s="1">
        <v>1197.3320309999999</v>
      </c>
      <c r="H292" s="1">
        <v>793082.75</v>
      </c>
      <c r="I292" s="1"/>
      <c r="J292" s="1">
        <v>1403.4628909999999</v>
      </c>
      <c r="K292" s="1">
        <v>717473.5</v>
      </c>
      <c r="L292" s="1"/>
      <c r="M292" s="1">
        <v>1764.3476559999999</v>
      </c>
      <c r="N292" s="1">
        <v>1168619.5</v>
      </c>
    </row>
    <row r="293" spans="1:14">
      <c r="A293" s="1">
        <v>734.30078100000003</v>
      </c>
      <c r="B293" s="1">
        <v>1970157.625</v>
      </c>
      <c r="C293" s="1"/>
      <c r="D293" s="1">
        <v>940.19335899999999</v>
      </c>
      <c r="E293" s="1">
        <v>718795.1875</v>
      </c>
      <c r="F293" s="1"/>
      <c r="G293" s="1">
        <v>1197.591797</v>
      </c>
      <c r="H293" s="1">
        <v>798403.8125</v>
      </c>
      <c r="I293" s="1"/>
      <c r="J293" s="1">
        <v>1403.6933590000001</v>
      </c>
      <c r="K293" s="1">
        <v>718514.6875</v>
      </c>
      <c r="L293" s="1"/>
      <c r="M293" s="1">
        <v>1764.5273440000001</v>
      </c>
      <c r="N293" s="1">
        <v>1190167.25</v>
      </c>
    </row>
    <row r="294" spans="1:14">
      <c r="A294" s="1">
        <v>734.62304700000004</v>
      </c>
      <c r="B294" s="1">
        <v>1881477.5</v>
      </c>
      <c r="C294" s="1"/>
      <c r="D294" s="1">
        <v>940.48632799999996</v>
      </c>
      <c r="E294" s="1">
        <v>709693.125</v>
      </c>
      <c r="F294" s="1"/>
      <c r="G294" s="1">
        <v>1197.8496090000001</v>
      </c>
      <c r="H294" s="1">
        <v>793126.5</v>
      </c>
      <c r="I294" s="1"/>
      <c r="J294" s="1">
        <v>1403.923828</v>
      </c>
      <c r="K294" s="1">
        <v>712669.5</v>
      </c>
      <c r="L294" s="1"/>
      <c r="M294" s="1">
        <v>1764.705078</v>
      </c>
      <c r="N294" s="1">
        <v>1190725.5</v>
      </c>
    </row>
    <row r="295" spans="1:14">
      <c r="A295" s="1">
        <v>734.94531300000006</v>
      </c>
      <c r="B295" s="1">
        <v>1808498.5</v>
      </c>
      <c r="C295" s="1"/>
      <c r="D295" s="1">
        <v>940.78125</v>
      </c>
      <c r="E295" s="1">
        <v>708734.0625</v>
      </c>
      <c r="F295" s="1"/>
      <c r="G295" s="1">
        <v>1198.109375</v>
      </c>
      <c r="H295" s="1">
        <v>788411.9375</v>
      </c>
      <c r="I295" s="1"/>
      <c r="J295" s="1">
        <v>1404.154297</v>
      </c>
      <c r="K295" s="1">
        <v>707111.75</v>
      </c>
      <c r="L295" s="1"/>
      <c r="M295" s="1">
        <v>1764.8828129999999</v>
      </c>
      <c r="N295" s="1">
        <v>1195692.625</v>
      </c>
    </row>
    <row r="296" spans="1:14">
      <c r="A296" s="1">
        <v>735.26757799999996</v>
      </c>
      <c r="B296" s="1">
        <v>1752292.875</v>
      </c>
      <c r="C296" s="1"/>
      <c r="D296" s="1">
        <v>941.07617200000004</v>
      </c>
      <c r="E296" s="1">
        <v>708863</v>
      </c>
      <c r="F296" s="1"/>
      <c r="G296" s="1">
        <v>1198.3671879999999</v>
      </c>
      <c r="H296" s="1">
        <v>793607.5625</v>
      </c>
      <c r="I296" s="1"/>
      <c r="J296" s="1">
        <v>1404.3847659999999</v>
      </c>
      <c r="K296" s="1">
        <v>710768.625</v>
      </c>
      <c r="L296" s="1"/>
      <c r="M296" s="1">
        <v>1765.0625</v>
      </c>
      <c r="N296" s="1">
        <v>1210069.375</v>
      </c>
    </row>
    <row r="297" spans="1:14">
      <c r="A297" s="1">
        <v>735.58984399999997</v>
      </c>
      <c r="B297" s="1">
        <v>1708790.625</v>
      </c>
      <c r="C297" s="1"/>
      <c r="D297" s="1">
        <v>941.37109399999997</v>
      </c>
      <c r="E297" s="1">
        <v>715896.25</v>
      </c>
      <c r="F297" s="1"/>
      <c r="G297" s="1">
        <v>1198.626953</v>
      </c>
      <c r="H297" s="1">
        <v>802831.375</v>
      </c>
      <c r="I297" s="1"/>
      <c r="J297" s="1">
        <v>1404.6132809999999</v>
      </c>
      <c r="K297" s="1">
        <v>719429.0625</v>
      </c>
      <c r="L297" s="1"/>
      <c r="M297" s="1">
        <v>1765.2402340000001</v>
      </c>
      <c r="N297" s="1">
        <v>1246977.625</v>
      </c>
    </row>
    <row r="298" spans="1:14">
      <c r="A298" s="1">
        <v>735.91210899999999</v>
      </c>
      <c r="B298" s="1">
        <v>1658874.375</v>
      </c>
      <c r="C298" s="1"/>
      <c r="D298" s="1">
        <v>941.66406300000006</v>
      </c>
      <c r="E298" s="1">
        <v>714127.3125</v>
      </c>
      <c r="F298" s="1"/>
      <c r="G298" s="1">
        <v>1198.8847659999999</v>
      </c>
      <c r="H298" s="1">
        <v>799363.25</v>
      </c>
      <c r="I298" s="1"/>
      <c r="J298" s="1">
        <v>1404.84375</v>
      </c>
      <c r="K298" s="1">
        <v>714957.0625</v>
      </c>
      <c r="L298" s="1"/>
      <c r="M298" s="1">
        <v>1765.4179690000001</v>
      </c>
      <c r="N298" s="1">
        <v>1263135.75</v>
      </c>
    </row>
    <row r="299" spans="1:14">
      <c r="A299" s="1">
        <v>736.234375</v>
      </c>
      <c r="B299" s="1">
        <v>1621751.25</v>
      </c>
      <c r="C299" s="1"/>
      <c r="D299" s="1">
        <v>941.95898399999999</v>
      </c>
      <c r="E299" s="1">
        <v>711258.4375</v>
      </c>
      <c r="F299" s="1"/>
      <c r="G299" s="1">
        <v>1199.1445309999999</v>
      </c>
      <c r="H299" s="1">
        <v>797001.25</v>
      </c>
      <c r="I299" s="1"/>
      <c r="J299" s="1">
        <v>1405.0742190000001</v>
      </c>
      <c r="K299" s="1">
        <v>713082.8125</v>
      </c>
      <c r="L299" s="1"/>
      <c r="M299" s="1">
        <v>1765.595703</v>
      </c>
      <c r="N299" s="1">
        <v>1274040.25</v>
      </c>
    </row>
    <row r="300" spans="1:14">
      <c r="A300" s="1">
        <v>736.55664100000001</v>
      </c>
      <c r="B300" s="1">
        <v>1591230.875</v>
      </c>
      <c r="C300" s="1"/>
      <c r="D300" s="1">
        <v>942.25195299999996</v>
      </c>
      <c r="E300" s="1">
        <v>706599.5</v>
      </c>
      <c r="F300" s="1"/>
      <c r="G300" s="1">
        <v>1199.4023440000001</v>
      </c>
      <c r="H300" s="1">
        <v>794198.8125</v>
      </c>
      <c r="I300" s="1"/>
      <c r="J300" s="1">
        <v>1405.3027340000001</v>
      </c>
      <c r="K300" s="1">
        <v>709611.0625</v>
      </c>
      <c r="L300" s="1"/>
      <c r="M300" s="1">
        <v>1765.7734379999999</v>
      </c>
      <c r="N300" s="1">
        <v>1284293.125</v>
      </c>
    </row>
    <row r="301" spans="1:14">
      <c r="A301" s="1">
        <v>736.87890600000003</v>
      </c>
      <c r="B301" s="1">
        <v>1581189.125</v>
      </c>
      <c r="C301" s="1"/>
      <c r="D301" s="1">
        <v>942.546875</v>
      </c>
      <c r="E301" s="1">
        <v>704266.5625</v>
      </c>
      <c r="F301" s="1"/>
      <c r="G301" s="1">
        <v>1199.6601559999999</v>
      </c>
      <c r="H301" s="1">
        <v>801507.875</v>
      </c>
      <c r="I301" s="1"/>
      <c r="J301" s="1">
        <v>1405.533203</v>
      </c>
      <c r="K301" s="1">
        <v>707879.3125</v>
      </c>
      <c r="L301" s="1"/>
      <c r="M301" s="1">
        <v>1765.951172</v>
      </c>
      <c r="N301" s="1">
        <v>1303745.5</v>
      </c>
    </row>
    <row r="302" spans="1:14">
      <c r="A302" s="1">
        <v>737.20117200000004</v>
      </c>
      <c r="B302" s="1">
        <v>1594908.375</v>
      </c>
      <c r="C302" s="1"/>
      <c r="D302" s="1">
        <v>942.83984399999997</v>
      </c>
      <c r="E302" s="1">
        <v>712050.875</v>
      </c>
      <c r="F302" s="1"/>
      <c r="G302" s="1">
        <v>1199.9179690000001</v>
      </c>
      <c r="H302" s="1">
        <v>803577.5</v>
      </c>
      <c r="I302" s="1"/>
      <c r="J302" s="1">
        <v>1405.7617190000001</v>
      </c>
      <c r="K302" s="1">
        <v>713081.1875</v>
      </c>
      <c r="L302" s="1"/>
      <c r="M302" s="1">
        <v>1766.1289059999999</v>
      </c>
      <c r="N302" s="1">
        <v>1328055.25</v>
      </c>
    </row>
    <row r="303" spans="1:14">
      <c r="A303" s="1">
        <v>737.52148399999999</v>
      </c>
      <c r="B303" s="1">
        <v>1621325.5</v>
      </c>
      <c r="C303" s="1"/>
      <c r="D303" s="1">
        <v>943.13281300000006</v>
      </c>
      <c r="E303" s="1">
        <v>717739.75</v>
      </c>
      <c r="F303" s="1"/>
      <c r="G303" s="1">
        <v>1200.1777340000001</v>
      </c>
      <c r="H303" s="1">
        <v>817527.8125</v>
      </c>
      <c r="I303" s="1"/>
      <c r="J303" s="1">
        <v>1405.9902340000001</v>
      </c>
      <c r="K303" s="1">
        <v>724070.4375</v>
      </c>
      <c r="L303" s="1"/>
      <c r="M303" s="1">
        <v>1766.3046879999999</v>
      </c>
      <c r="N303" s="1">
        <v>1356809.5</v>
      </c>
    </row>
    <row r="304" spans="1:14">
      <c r="A304" s="1">
        <v>737.84375</v>
      </c>
      <c r="B304" s="1">
        <v>1654383</v>
      </c>
      <c r="C304" s="1"/>
      <c r="D304" s="1">
        <v>943.42578100000003</v>
      </c>
      <c r="E304" s="1">
        <v>721314.125</v>
      </c>
      <c r="F304" s="1"/>
      <c r="G304" s="1">
        <v>1200.435547</v>
      </c>
      <c r="H304" s="1">
        <v>822381.3125</v>
      </c>
      <c r="I304" s="1"/>
      <c r="J304" s="1">
        <v>1406.220703</v>
      </c>
      <c r="K304" s="1">
        <v>725719.5625</v>
      </c>
      <c r="L304" s="1"/>
      <c r="M304" s="1">
        <v>1766.482422</v>
      </c>
      <c r="N304" s="1">
        <v>1396297.5</v>
      </c>
    </row>
    <row r="305" spans="1:14">
      <c r="A305" s="1">
        <v>738.16406300000006</v>
      </c>
      <c r="B305" s="1">
        <v>1697583.375</v>
      </c>
      <c r="C305" s="1"/>
      <c r="D305" s="1">
        <v>943.72070299999996</v>
      </c>
      <c r="E305" s="1">
        <v>713058.5625</v>
      </c>
      <c r="F305" s="1"/>
      <c r="G305" s="1">
        <v>1200.6933590000001</v>
      </c>
      <c r="H305" s="1">
        <v>815620.5</v>
      </c>
      <c r="I305" s="1"/>
      <c r="J305" s="1">
        <v>1406.4492190000001</v>
      </c>
      <c r="K305" s="1">
        <v>721550.6875</v>
      </c>
      <c r="L305" s="1"/>
      <c r="M305" s="1">
        <v>1766.6601559999999</v>
      </c>
      <c r="N305" s="1">
        <v>1399103.75</v>
      </c>
    </row>
    <row r="306" spans="1:14">
      <c r="A306" s="1">
        <v>738.48632799999996</v>
      </c>
      <c r="B306" s="1">
        <v>1763123.25</v>
      </c>
      <c r="C306" s="1"/>
      <c r="D306" s="1">
        <v>944.01367200000004</v>
      </c>
      <c r="E306" s="1">
        <v>708298.125</v>
      </c>
      <c r="F306" s="1"/>
      <c r="G306" s="1">
        <v>1200.951172</v>
      </c>
      <c r="H306" s="1">
        <v>806291.25</v>
      </c>
      <c r="I306" s="1"/>
      <c r="J306" s="1">
        <v>1406.6777340000001</v>
      </c>
      <c r="K306" s="1">
        <v>716114.1875</v>
      </c>
      <c r="L306" s="1"/>
      <c r="M306" s="1">
        <v>1766.8359379999999</v>
      </c>
      <c r="N306" s="1">
        <v>1410896.875</v>
      </c>
    </row>
    <row r="307" spans="1:14">
      <c r="A307" s="1">
        <v>738.80664100000001</v>
      </c>
      <c r="B307" s="1">
        <v>1859600</v>
      </c>
      <c r="C307" s="1"/>
      <c r="D307" s="1">
        <v>944.30664100000001</v>
      </c>
      <c r="E307" s="1">
        <v>706066.75</v>
      </c>
      <c r="F307" s="1"/>
      <c r="G307" s="1">
        <v>1201.2089840000001</v>
      </c>
      <c r="H307" s="1">
        <v>805326.8125</v>
      </c>
      <c r="I307" s="1"/>
      <c r="J307" s="1">
        <v>1406.90625</v>
      </c>
      <c r="K307" s="1">
        <v>708196.875</v>
      </c>
      <c r="L307" s="1"/>
      <c r="M307" s="1">
        <v>1767.013672</v>
      </c>
      <c r="N307" s="1">
        <v>1428955.25</v>
      </c>
    </row>
    <row r="308" spans="1:14">
      <c r="A308" s="1">
        <v>739.12890600000003</v>
      </c>
      <c r="B308" s="1">
        <v>1992276.25</v>
      </c>
      <c r="C308" s="1"/>
      <c r="D308" s="1">
        <v>944.59960899999999</v>
      </c>
      <c r="E308" s="1">
        <v>707716.75</v>
      </c>
      <c r="F308" s="1"/>
      <c r="G308" s="1">
        <v>1201.4648440000001</v>
      </c>
      <c r="H308" s="1">
        <v>815125.375</v>
      </c>
      <c r="I308" s="1"/>
      <c r="J308" s="1">
        <v>1407.1347659999999</v>
      </c>
      <c r="K308" s="1">
        <v>708629.25</v>
      </c>
      <c r="L308" s="1"/>
      <c r="M308" s="1">
        <v>1767.1914059999999</v>
      </c>
      <c r="N308" s="1">
        <v>1447757.5</v>
      </c>
    </row>
    <row r="309" spans="1:14">
      <c r="A309" s="1">
        <v>739.44921899999997</v>
      </c>
      <c r="B309" s="1">
        <v>2169885</v>
      </c>
      <c r="C309" s="1"/>
      <c r="D309" s="1">
        <v>944.89257799999996</v>
      </c>
      <c r="E309" s="1">
        <v>711508.1875</v>
      </c>
      <c r="F309" s="1"/>
      <c r="G309" s="1">
        <v>1201.7226559999999</v>
      </c>
      <c r="H309" s="1">
        <v>821833.25</v>
      </c>
      <c r="I309" s="1"/>
      <c r="J309" s="1">
        <v>1407.3632809999999</v>
      </c>
      <c r="K309" s="1">
        <v>715335.875</v>
      </c>
      <c r="L309" s="1"/>
      <c r="M309" s="1">
        <v>1767.3671879999999</v>
      </c>
      <c r="N309" s="1">
        <v>1488453.875</v>
      </c>
    </row>
    <row r="310" spans="1:14">
      <c r="A310" s="1">
        <v>739.76953100000003</v>
      </c>
      <c r="B310" s="1">
        <v>2369943.25</v>
      </c>
      <c r="C310" s="1"/>
      <c r="D310" s="1">
        <v>945.18359399999997</v>
      </c>
      <c r="E310" s="1">
        <v>707793.0625</v>
      </c>
      <c r="F310" s="1"/>
      <c r="G310" s="1">
        <v>1201.9804690000001</v>
      </c>
      <c r="H310" s="1">
        <v>821633.25</v>
      </c>
      <c r="I310" s="1"/>
      <c r="J310" s="1">
        <v>1407.591797</v>
      </c>
      <c r="K310" s="1">
        <v>714780.4375</v>
      </c>
      <c r="L310" s="1"/>
      <c r="M310" s="1">
        <v>1767.544922</v>
      </c>
      <c r="N310" s="1">
        <v>1496439.875</v>
      </c>
    </row>
    <row r="311" spans="1:14">
      <c r="A311" s="1">
        <v>740.08984399999997</v>
      </c>
      <c r="B311" s="1">
        <v>2606985.75</v>
      </c>
      <c r="C311" s="1"/>
      <c r="D311" s="1">
        <v>945.47656300000006</v>
      </c>
      <c r="E311" s="1">
        <v>709898.8125</v>
      </c>
      <c r="F311" s="1"/>
      <c r="G311" s="1">
        <v>1202.236328</v>
      </c>
      <c r="H311" s="1">
        <v>823635.5625</v>
      </c>
      <c r="I311" s="1"/>
      <c r="J311" s="1">
        <v>1407.8203129999999</v>
      </c>
      <c r="K311" s="1">
        <v>713242.8125</v>
      </c>
      <c r="L311" s="1"/>
      <c r="M311" s="1">
        <v>1767.720703</v>
      </c>
      <c r="N311" s="1">
        <v>1531125.125</v>
      </c>
    </row>
    <row r="312" spans="1:14">
      <c r="A312" s="1">
        <v>740.41015600000003</v>
      </c>
      <c r="B312" s="1">
        <v>2883492.5</v>
      </c>
      <c r="C312" s="1"/>
      <c r="D312" s="1">
        <v>945.76953100000003</v>
      </c>
      <c r="E312" s="1">
        <v>712550.1875</v>
      </c>
      <c r="F312" s="1"/>
      <c r="G312" s="1">
        <v>1202.4941409999999</v>
      </c>
      <c r="H312" s="1">
        <v>833169.3125</v>
      </c>
      <c r="I312" s="1"/>
      <c r="J312" s="1">
        <v>1408.048828</v>
      </c>
      <c r="K312" s="1">
        <v>719760.875</v>
      </c>
      <c r="L312" s="1"/>
      <c r="M312" s="1">
        <v>1767.8964840000001</v>
      </c>
      <c r="N312" s="1">
        <v>1574321.25</v>
      </c>
    </row>
    <row r="313" spans="1:14">
      <c r="A313" s="1">
        <v>740.73046899999997</v>
      </c>
      <c r="B313" s="1">
        <v>3185569.5</v>
      </c>
      <c r="C313" s="1"/>
      <c r="D313" s="1">
        <v>946.0625</v>
      </c>
      <c r="E313" s="1">
        <v>710034.4375</v>
      </c>
      <c r="F313" s="1"/>
      <c r="G313" s="1">
        <v>1202.751953</v>
      </c>
      <c r="H313" s="1">
        <v>834953.4375</v>
      </c>
      <c r="I313" s="1"/>
      <c r="J313" s="1">
        <v>1408.2773440000001</v>
      </c>
      <c r="K313" s="1">
        <v>717801.5</v>
      </c>
      <c r="L313" s="1"/>
      <c r="M313" s="1">
        <v>1768.0742190000001</v>
      </c>
      <c r="N313" s="1">
        <v>1593840.625</v>
      </c>
    </row>
    <row r="314" spans="1:14">
      <c r="A314" s="1">
        <v>741.05078100000003</v>
      </c>
      <c r="B314" s="1">
        <v>3502950.5</v>
      </c>
      <c r="C314" s="1"/>
      <c r="D314" s="1">
        <v>946.35351600000001</v>
      </c>
      <c r="E314" s="1">
        <v>716605.8125</v>
      </c>
      <c r="F314" s="1"/>
      <c r="G314" s="1">
        <v>1203.0078129999999</v>
      </c>
      <c r="H314" s="1">
        <v>836964.375</v>
      </c>
      <c r="I314" s="1"/>
      <c r="J314" s="1">
        <v>1408.5058590000001</v>
      </c>
      <c r="K314" s="1">
        <v>717520.875</v>
      </c>
      <c r="L314" s="1"/>
      <c r="M314" s="1">
        <v>1768.25</v>
      </c>
      <c r="N314" s="1">
        <v>1622929.75</v>
      </c>
    </row>
    <row r="315" spans="1:14">
      <c r="A315" s="1">
        <v>741.37109399999997</v>
      </c>
      <c r="B315" s="1">
        <v>3799068.75</v>
      </c>
      <c r="C315" s="1"/>
      <c r="D315" s="1">
        <v>946.64648399999999</v>
      </c>
      <c r="E315" s="1">
        <v>719213.625</v>
      </c>
      <c r="F315" s="1"/>
      <c r="G315" s="1">
        <v>1203.263672</v>
      </c>
      <c r="H315" s="1">
        <v>843155.4375</v>
      </c>
      <c r="I315" s="1"/>
      <c r="J315" s="1">
        <v>1408.732422</v>
      </c>
      <c r="K315" s="1">
        <v>721163.375</v>
      </c>
      <c r="L315" s="1"/>
      <c r="M315" s="1">
        <v>1768.4257809999999</v>
      </c>
      <c r="N315" s="1">
        <v>1656432.75</v>
      </c>
    </row>
    <row r="316" spans="1:14">
      <c r="A316" s="1">
        <v>741.69140600000003</v>
      </c>
      <c r="B316" s="1">
        <v>4035131.75</v>
      </c>
      <c r="C316" s="1"/>
      <c r="D316" s="1">
        <v>946.9375</v>
      </c>
      <c r="E316" s="1">
        <v>721493.4375</v>
      </c>
      <c r="F316" s="1"/>
      <c r="G316" s="1">
        <v>1203.5214840000001</v>
      </c>
      <c r="H316" s="1">
        <v>846064.25</v>
      </c>
      <c r="I316" s="1"/>
      <c r="J316" s="1">
        <v>1408.9609379999999</v>
      </c>
      <c r="K316" s="1">
        <v>720355</v>
      </c>
      <c r="L316" s="1"/>
      <c r="M316" s="1">
        <v>1768.6015629999999</v>
      </c>
      <c r="N316" s="1">
        <v>1682335.125</v>
      </c>
    </row>
    <row r="317" spans="1:14">
      <c r="A317" s="1">
        <v>742.01171899999997</v>
      </c>
      <c r="B317" s="1">
        <v>4230682</v>
      </c>
      <c r="C317" s="1"/>
      <c r="D317" s="1">
        <v>947.23046899999997</v>
      </c>
      <c r="E317" s="1">
        <v>716309.625</v>
      </c>
      <c r="F317" s="1"/>
      <c r="G317" s="1">
        <v>1203.7773440000001</v>
      </c>
      <c r="H317" s="1">
        <v>852171</v>
      </c>
      <c r="I317" s="1"/>
      <c r="J317" s="1">
        <v>1409.189453</v>
      </c>
      <c r="K317" s="1">
        <v>721186.625</v>
      </c>
      <c r="L317" s="1"/>
      <c r="M317" s="1">
        <v>1768.7773440000001</v>
      </c>
      <c r="N317" s="1">
        <v>1713461.375</v>
      </c>
    </row>
    <row r="318" spans="1:14">
      <c r="A318" s="1">
        <v>742.33007799999996</v>
      </c>
      <c r="B318" s="1">
        <v>4356568</v>
      </c>
      <c r="C318" s="1"/>
      <c r="D318" s="1">
        <v>947.52148399999999</v>
      </c>
      <c r="E318" s="1">
        <v>724257.5625</v>
      </c>
      <c r="F318" s="1"/>
      <c r="G318" s="1">
        <v>1204.033203</v>
      </c>
      <c r="H318" s="1">
        <v>857004.5</v>
      </c>
      <c r="I318" s="1"/>
      <c r="J318" s="1">
        <v>1409.4160159999999</v>
      </c>
      <c r="K318" s="1">
        <v>729284.5</v>
      </c>
      <c r="L318" s="1"/>
      <c r="M318" s="1">
        <v>1768.953125</v>
      </c>
      <c r="N318" s="1">
        <v>1751232.875</v>
      </c>
    </row>
    <row r="319" spans="1:14">
      <c r="A319" s="1">
        <v>742.65039100000001</v>
      </c>
      <c r="B319" s="1">
        <v>4342365</v>
      </c>
      <c r="C319" s="1"/>
      <c r="D319" s="1">
        <v>947.8125</v>
      </c>
      <c r="E319" s="1">
        <v>726327.25</v>
      </c>
      <c r="F319" s="1"/>
      <c r="G319" s="1">
        <v>1204.2910159999999</v>
      </c>
      <c r="H319" s="1">
        <v>863751.875</v>
      </c>
      <c r="I319" s="1"/>
      <c r="J319" s="1">
        <v>1409.6445309999999</v>
      </c>
      <c r="K319" s="1">
        <v>732494.8125</v>
      </c>
      <c r="L319" s="1"/>
      <c r="M319" s="1">
        <v>1769.1289059999999</v>
      </c>
      <c r="N319" s="1">
        <v>1790984</v>
      </c>
    </row>
    <row r="320" spans="1:14">
      <c r="A320" s="1">
        <v>742.97070299999996</v>
      </c>
      <c r="B320" s="1">
        <v>4209823</v>
      </c>
      <c r="C320" s="1"/>
      <c r="D320" s="1">
        <v>948.10546899999997</v>
      </c>
      <c r="E320" s="1">
        <v>725289.6875</v>
      </c>
      <c r="F320" s="1"/>
      <c r="G320" s="1">
        <v>1204.546875</v>
      </c>
      <c r="H320" s="1">
        <v>866468.0625</v>
      </c>
      <c r="I320" s="1"/>
      <c r="J320" s="1">
        <v>1409.8710940000001</v>
      </c>
      <c r="K320" s="1">
        <v>729050.4375</v>
      </c>
      <c r="L320" s="1"/>
      <c r="M320" s="1">
        <v>1769.3046879999999</v>
      </c>
      <c r="N320" s="1">
        <v>1821023.5</v>
      </c>
    </row>
    <row r="321" spans="1:14">
      <c r="A321" s="1">
        <v>743.28906300000006</v>
      </c>
      <c r="B321" s="1">
        <v>3961444.25</v>
      </c>
      <c r="C321" s="1"/>
      <c r="D321" s="1">
        <v>948.39648399999999</v>
      </c>
      <c r="E321" s="1">
        <v>720686</v>
      </c>
      <c r="F321" s="1"/>
      <c r="G321" s="1">
        <v>1204.8027340000001</v>
      </c>
      <c r="H321" s="1">
        <v>861729.875</v>
      </c>
      <c r="I321" s="1"/>
      <c r="J321" s="1">
        <v>1410.0976559999999</v>
      </c>
      <c r="K321" s="1">
        <v>715335.25</v>
      </c>
      <c r="L321" s="1"/>
      <c r="M321" s="1">
        <v>1769.4804690000001</v>
      </c>
      <c r="N321" s="1">
        <v>1837694.5</v>
      </c>
    </row>
    <row r="322" spans="1:14">
      <c r="A322" s="1">
        <v>743.609375</v>
      </c>
      <c r="B322" s="1">
        <v>3668673.25</v>
      </c>
      <c r="C322" s="1"/>
      <c r="D322" s="1">
        <v>948.6875</v>
      </c>
      <c r="E322" s="1">
        <v>722301.5625</v>
      </c>
      <c r="F322" s="1"/>
      <c r="G322" s="1">
        <v>1205.0585940000001</v>
      </c>
      <c r="H322" s="1">
        <v>866161.875</v>
      </c>
      <c r="I322" s="1"/>
      <c r="J322" s="1">
        <v>1410.326172</v>
      </c>
      <c r="K322" s="1">
        <v>711741</v>
      </c>
      <c r="L322" s="1"/>
      <c r="M322" s="1">
        <v>1769.65625</v>
      </c>
      <c r="N322" s="1">
        <v>1845095.375</v>
      </c>
    </row>
    <row r="323" spans="1:14">
      <c r="A323" s="1">
        <v>743.92773399999999</v>
      </c>
      <c r="B323" s="1">
        <v>3334433.75</v>
      </c>
      <c r="C323" s="1"/>
      <c r="D323" s="1">
        <v>948.97851600000001</v>
      </c>
      <c r="E323" s="1">
        <v>721095.3125</v>
      </c>
      <c r="F323" s="1"/>
      <c r="G323" s="1">
        <v>1205.314453</v>
      </c>
      <c r="H323" s="1">
        <v>870795.6875</v>
      </c>
      <c r="I323" s="1"/>
      <c r="J323" s="1">
        <v>1410.5527340000001</v>
      </c>
      <c r="K323" s="1">
        <v>718802.875</v>
      </c>
      <c r="L323" s="1"/>
      <c r="M323" s="1">
        <v>1769.830078</v>
      </c>
      <c r="N323" s="1">
        <v>1881780.75</v>
      </c>
    </row>
    <row r="324" spans="1:14">
      <c r="A324" s="1">
        <v>744.24609399999997</v>
      </c>
      <c r="B324" s="1">
        <v>2976591.25</v>
      </c>
      <c r="C324" s="1"/>
      <c r="D324" s="1">
        <v>949.26953100000003</v>
      </c>
      <c r="E324" s="1">
        <v>726530.4375</v>
      </c>
      <c r="F324" s="1"/>
      <c r="G324" s="1">
        <v>1205.5703129999999</v>
      </c>
      <c r="H324" s="1">
        <v>874368.375</v>
      </c>
      <c r="I324" s="1"/>
      <c r="J324" s="1">
        <v>1410.779297</v>
      </c>
      <c r="K324" s="1">
        <v>720326.8125</v>
      </c>
      <c r="L324" s="1"/>
      <c r="M324" s="1">
        <v>1770.0058590000001</v>
      </c>
      <c r="N324" s="1">
        <v>1933246.375</v>
      </c>
    </row>
    <row r="325" spans="1:14">
      <c r="A325" s="1">
        <v>744.56640600000003</v>
      </c>
      <c r="B325" s="1">
        <v>2591921.25</v>
      </c>
      <c r="C325" s="1"/>
      <c r="D325" s="1">
        <v>949.56054700000004</v>
      </c>
      <c r="E325" s="1">
        <v>720461.125</v>
      </c>
      <c r="F325" s="1"/>
      <c r="G325" s="1">
        <v>1205.8242190000001</v>
      </c>
      <c r="H325" s="1">
        <v>873322.375</v>
      </c>
      <c r="I325" s="1"/>
      <c r="J325" s="1">
        <v>1411.0058590000001</v>
      </c>
      <c r="K325" s="1">
        <v>718716.9375</v>
      </c>
      <c r="L325" s="1"/>
      <c r="M325" s="1">
        <v>1770.1816409999999</v>
      </c>
      <c r="N325" s="1">
        <v>1955972.25</v>
      </c>
    </row>
    <row r="326" spans="1:14">
      <c r="A326" s="1">
        <v>744.88476600000001</v>
      </c>
      <c r="B326" s="1">
        <v>2251737</v>
      </c>
      <c r="C326" s="1"/>
      <c r="D326" s="1">
        <v>949.85156300000006</v>
      </c>
      <c r="E326" s="1">
        <v>722286.375</v>
      </c>
      <c r="F326" s="1"/>
      <c r="G326" s="1">
        <v>1206.080078</v>
      </c>
      <c r="H326" s="1">
        <v>876795.5625</v>
      </c>
      <c r="I326" s="1"/>
      <c r="J326" s="1">
        <v>1411.232422</v>
      </c>
      <c r="K326" s="1">
        <v>712990.4375</v>
      </c>
      <c r="L326" s="1"/>
      <c r="M326" s="1">
        <v>1770.3554690000001</v>
      </c>
      <c r="N326" s="1">
        <v>1965294.25</v>
      </c>
    </row>
    <row r="327" spans="1:14">
      <c r="A327" s="1">
        <v>745.203125</v>
      </c>
      <c r="B327" s="1">
        <v>1977212.25</v>
      </c>
      <c r="C327" s="1"/>
      <c r="D327" s="1">
        <v>950.140625</v>
      </c>
      <c r="E327" s="1">
        <v>727181.3125</v>
      </c>
      <c r="F327" s="1"/>
      <c r="G327" s="1">
        <v>1206.3359379999999</v>
      </c>
      <c r="H327" s="1">
        <v>881112.0625</v>
      </c>
      <c r="I327" s="1"/>
      <c r="J327" s="1">
        <v>1411.4589840000001</v>
      </c>
      <c r="K327" s="1">
        <v>707141.25</v>
      </c>
      <c r="L327" s="1"/>
      <c r="M327" s="1">
        <v>1770.53125</v>
      </c>
      <c r="N327" s="1">
        <v>1984386.375</v>
      </c>
    </row>
    <row r="328" spans="1:14">
      <c r="A328" s="1">
        <v>745.52148399999999</v>
      </c>
      <c r="B328" s="1">
        <v>1738508.875</v>
      </c>
      <c r="C328" s="1"/>
      <c r="D328" s="1">
        <v>950.43164100000001</v>
      </c>
      <c r="E328" s="1">
        <v>731225.8125</v>
      </c>
      <c r="F328" s="1"/>
      <c r="G328" s="1">
        <v>1206.5898440000001</v>
      </c>
      <c r="H328" s="1">
        <v>893394.625</v>
      </c>
      <c r="I328" s="1"/>
      <c r="J328" s="1">
        <v>1411.685547</v>
      </c>
      <c r="K328" s="1">
        <v>714409.75</v>
      </c>
      <c r="L328" s="1"/>
      <c r="M328" s="1">
        <v>1770.705078</v>
      </c>
      <c r="N328" s="1">
        <v>2035251.75</v>
      </c>
    </row>
    <row r="329" spans="1:14">
      <c r="A329" s="1">
        <v>745.83984399999997</v>
      </c>
      <c r="B329" s="1">
        <v>1548956</v>
      </c>
      <c r="C329" s="1"/>
      <c r="D329" s="1">
        <v>950.72265600000003</v>
      </c>
      <c r="E329" s="1">
        <v>729754.4375</v>
      </c>
      <c r="F329" s="1"/>
      <c r="G329" s="1">
        <v>1206.845703</v>
      </c>
      <c r="H329" s="1">
        <v>899206.0625</v>
      </c>
      <c r="I329" s="1"/>
      <c r="J329" s="1">
        <v>1411.9121090000001</v>
      </c>
      <c r="K329" s="1">
        <v>715711.375</v>
      </c>
      <c r="L329" s="1"/>
      <c r="M329" s="1">
        <v>1770.8808590000001</v>
      </c>
      <c r="N329" s="1">
        <v>2087365.25</v>
      </c>
    </row>
    <row r="330" spans="1:14">
      <c r="A330" s="1">
        <v>746.15820299999996</v>
      </c>
      <c r="B330" s="1">
        <v>1403499.25</v>
      </c>
      <c r="C330" s="1"/>
      <c r="D330" s="1">
        <v>951.01171899999997</v>
      </c>
      <c r="E330" s="1">
        <v>731246</v>
      </c>
      <c r="F330" s="1"/>
      <c r="G330" s="1">
        <v>1207.1015629999999</v>
      </c>
      <c r="H330" s="1">
        <v>899350.5</v>
      </c>
      <c r="I330" s="1"/>
      <c r="J330" s="1">
        <v>1412.138672</v>
      </c>
      <c r="K330" s="1">
        <v>714947.375</v>
      </c>
      <c r="L330" s="1"/>
      <c r="M330" s="1">
        <v>1771.0546879999999</v>
      </c>
      <c r="N330" s="1">
        <v>2106717.5</v>
      </c>
    </row>
    <row r="331" spans="1:14">
      <c r="A331" s="1">
        <v>746.47656300000006</v>
      </c>
      <c r="B331" s="1">
        <v>1286840.625</v>
      </c>
      <c r="C331" s="1"/>
      <c r="D331" s="1">
        <v>951.30273399999999</v>
      </c>
      <c r="E331" s="1">
        <v>739076.625</v>
      </c>
      <c r="F331" s="1"/>
      <c r="G331" s="1">
        <v>1207.3554690000001</v>
      </c>
      <c r="H331" s="1">
        <v>910664.9375</v>
      </c>
      <c r="I331" s="1"/>
      <c r="J331" s="1">
        <v>1412.3632809999999</v>
      </c>
      <c r="K331" s="1">
        <v>717817.4375</v>
      </c>
      <c r="L331" s="1"/>
      <c r="M331" s="1">
        <v>1771.2285159999999</v>
      </c>
      <c r="N331" s="1">
        <v>2141319.75</v>
      </c>
    </row>
    <row r="332" spans="1:14">
      <c r="A332" s="1">
        <v>746.79296899999997</v>
      </c>
      <c r="B332" s="1">
        <v>1194094.75</v>
      </c>
      <c r="C332" s="1"/>
      <c r="D332" s="1">
        <v>951.59179700000004</v>
      </c>
      <c r="E332" s="1">
        <v>742825.1875</v>
      </c>
      <c r="F332" s="1"/>
      <c r="G332" s="1">
        <v>1207.609375</v>
      </c>
      <c r="H332" s="1">
        <v>917305.75</v>
      </c>
      <c r="I332" s="1"/>
      <c r="J332" s="1">
        <v>1412.5898440000001</v>
      </c>
      <c r="K332" s="1">
        <v>722194.0625</v>
      </c>
      <c r="L332" s="1"/>
      <c r="M332" s="1">
        <v>1771.4023440000001</v>
      </c>
      <c r="N332" s="1">
        <v>2185766.5</v>
      </c>
    </row>
    <row r="333" spans="1:14">
      <c r="A333" s="1">
        <v>747.11132799999996</v>
      </c>
      <c r="B333" s="1">
        <v>1121801.875</v>
      </c>
      <c r="C333" s="1"/>
      <c r="D333" s="1">
        <v>951.88281300000006</v>
      </c>
      <c r="E333" s="1">
        <v>746211.125</v>
      </c>
      <c r="F333" s="1"/>
      <c r="G333" s="1">
        <v>1207.8652340000001</v>
      </c>
      <c r="H333" s="1">
        <v>920733.9375</v>
      </c>
      <c r="I333" s="1"/>
      <c r="J333" s="1">
        <v>1412.8164059999999</v>
      </c>
      <c r="K333" s="1">
        <v>721015.875</v>
      </c>
      <c r="L333" s="1"/>
      <c r="M333" s="1">
        <v>1771.578125</v>
      </c>
      <c r="N333" s="1">
        <v>2212586.75</v>
      </c>
    </row>
    <row r="334" spans="1:14">
      <c r="A334" s="1">
        <v>747.42968800000006</v>
      </c>
      <c r="B334" s="1">
        <v>1054913.75</v>
      </c>
      <c r="C334" s="1"/>
      <c r="D334" s="1">
        <v>952.171875</v>
      </c>
      <c r="E334" s="1">
        <v>745591.0625</v>
      </c>
      <c r="F334" s="1"/>
      <c r="G334" s="1">
        <v>1208.1191409999999</v>
      </c>
      <c r="H334" s="1">
        <v>927489.5</v>
      </c>
      <c r="I334" s="1"/>
      <c r="J334" s="1">
        <v>1413.0410159999999</v>
      </c>
      <c r="K334" s="1">
        <v>717498.625</v>
      </c>
      <c r="L334" s="1"/>
      <c r="M334" s="1">
        <v>1771.751953</v>
      </c>
      <c r="N334" s="1">
        <v>2231327.5</v>
      </c>
    </row>
    <row r="335" spans="1:14">
      <c r="A335" s="1">
        <v>747.74609399999997</v>
      </c>
      <c r="B335" s="1">
        <v>1006944.25</v>
      </c>
      <c r="C335" s="1"/>
      <c r="D335" s="1">
        <v>952.46289100000001</v>
      </c>
      <c r="E335" s="1">
        <v>744554.4375</v>
      </c>
      <c r="F335" s="1"/>
      <c r="G335" s="1">
        <v>1208.373047</v>
      </c>
      <c r="H335" s="1">
        <v>923553.625</v>
      </c>
      <c r="I335" s="1"/>
      <c r="J335" s="1">
        <v>1413.267578</v>
      </c>
      <c r="K335" s="1">
        <v>711200.875</v>
      </c>
      <c r="L335" s="1"/>
      <c r="M335" s="1">
        <v>1771.9257809999999</v>
      </c>
      <c r="N335" s="1">
        <v>2234065.5</v>
      </c>
    </row>
    <row r="336" spans="1:14">
      <c r="A336" s="1">
        <v>748.06445299999996</v>
      </c>
      <c r="B336" s="1">
        <v>967583.75</v>
      </c>
      <c r="C336" s="1"/>
      <c r="D336" s="1">
        <v>952.75195299999996</v>
      </c>
      <c r="E336" s="1">
        <v>742226.6875</v>
      </c>
      <c r="F336" s="1"/>
      <c r="G336" s="1">
        <v>1208.626953</v>
      </c>
      <c r="H336" s="1">
        <v>927918.1875</v>
      </c>
      <c r="I336" s="1"/>
      <c r="J336" s="1">
        <v>1413.4921879999999</v>
      </c>
      <c r="K336" s="1">
        <v>704822</v>
      </c>
      <c r="L336" s="1"/>
      <c r="M336" s="1">
        <v>1772.0996090000001</v>
      </c>
      <c r="N336" s="1">
        <v>2234991</v>
      </c>
    </row>
    <row r="337" spans="1:14">
      <c r="A337" s="1">
        <v>748.38085899999999</v>
      </c>
      <c r="B337" s="1">
        <v>942599.125</v>
      </c>
      <c r="C337" s="1"/>
      <c r="D337" s="1">
        <v>953.04101600000001</v>
      </c>
      <c r="E337" s="1">
        <v>746458.9375</v>
      </c>
      <c r="F337" s="1"/>
      <c r="G337" s="1">
        <v>1208.8828129999999</v>
      </c>
      <c r="H337" s="1">
        <v>940708.4375</v>
      </c>
      <c r="I337" s="1"/>
      <c r="J337" s="1">
        <v>1413.71875</v>
      </c>
      <c r="K337" s="1">
        <v>705653.3125</v>
      </c>
      <c r="L337" s="1"/>
      <c r="M337" s="1">
        <v>1772.2734379999999</v>
      </c>
      <c r="N337" s="1">
        <v>2264512.75</v>
      </c>
    </row>
    <row r="338" spans="1:14">
      <c r="A338" s="1">
        <v>748.69921899999997</v>
      </c>
      <c r="B338" s="1">
        <v>919532.0625</v>
      </c>
      <c r="C338" s="1"/>
      <c r="D338" s="1">
        <v>953.33007799999996</v>
      </c>
      <c r="E338" s="1">
        <v>753802</v>
      </c>
      <c r="F338" s="1"/>
      <c r="G338" s="1">
        <v>1209.1367190000001</v>
      </c>
      <c r="H338" s="1">
        <v>950654.3125</v>
      </c>
      <c r="I338" s="1"/>
      <c r="J338" s="1">
        <v>1413.9433590000001</v>
      </c>
      <c r="K338" s="1">
        <v>708582</v>
      </c>
      <c r="L338" s="1"/>
      <c r="M338" s="1">
        <v>1772.4472659999999</v>
      </c>
      <c r="N338" s="1">
        <v>2304602.5</v>
      </c>
    </row>
    <row r="339" spans="1:14">
      <c r="A339" s="1">
        <v>749.015625</v>
      </c>
      <c r="B339" s="1">
        <v>901805.1875</v>
      </c>
      <c r="C339" s="1"/>
      <c r="D339" s="1">
        <v>953.61914100000001</v>
      </c>
      <c r="E339" s="1">
        <v>765501.6875</v>
      </c>
      <c r="F339" s="1"/>
      <c r="G339" s="1">
        <v>1209.390625</v>
      </c>
      <c r="H339" s="1">
        <v>962868.4375</v>
      </c>
      <c r="I339" s="1"/>
      <c r="J339" s="1">
        <v>1414.1679690000001</v>
      </c>
      <c r="K339" s="1">
        <v>710411.25</v>
      </c>
      <c r="L339" s="1"/>
      <c r="M339" s="1">
        <v>1772.6210940000001</v>
      </c>
      <c r="N339" s="1">
        <v>2338187.25</v>
      </c>
    </row>
    <row r="340" spans="1:14">
      <c r="A340" s="1">
        <v>749.33203100000003</v>
      </c>
      <c r="B340" s="1">
        <v>880156.0625</v>
      </c>
      <c r="C340" s="1"/>
      <c r="D340" s="1">
        <v>953.90820299999996</v>
      </c>
      <c r="E340" s="1">
        <v>760252.125</v>
      </c>
      <c r="F340" s="1"/>
      <c r="G340" s="1">
        <v>1209.6445309999999</v>
      </c>
      <c r="H340" s="1">
        <v>961636.5625</v>
      </c>
      <c r="I340" s="1"/>
      <c r="J340" s="1">
        <v>1414.3945309999999</v>
      </c>
      <c r="K340" s="1">
        <v>706610.25</v>
      </c>
      <c r="L340" s="1"/>
      <c r="M340" s="1">
        <v>1772.794922</v>
      </c>
      <c r="N340" s="1">
        <v>2336871.5</v>
      </c>
    </row>
    <row r="341" spans="1:14">
      <c r="A341" s="1">
        <v>749.65039100000001</v>
      </c>
      <c r="B341" s="1">
        <v>864848.875</v>
      </c>
      <c r="C341" s="1"/>
      <c r="D341" s="1">
        <v>954.19726600000001</v>
      </c>
      <c r="E341" s="1">
        <v>762697.0625</v>
      </c>
      <c r="F341" s="1"/>
      <c r="G341" s="1">
        <v>1209.8964840000001</v>
      </c>
      <c r="H341" s="1">
        <v>971539</v>
      </c>
      <c r="I341" s="1"/>
      <c r="J341" s="1">
        <v>1414.6191409999999</v>
      </c>
      <c r="K341" s="1">
        <v>706051.375</v>
      </c>
      <c r="L341" s="1"/>
      <c r="M341" s="1">
        <v>1772.966797</v>
      </c>
      <c r="N341" s="1">
        <v>2334608.75</v>
      </c>
    </row>
    <row r="342" spans="1:14">
      <c r="A342" s="1">
        <v>749.96679700000004</v>
      </c>
      <c r="B342" s="1">
        <v>859863.375</v>
      </c>
      <c r="C342" s="1"/>
      <c r="D342" s="1">
        <v>954.48632799999996</v>
      </c>
      <c r="E342" s="1">
        <v>772045.125</v>
      </c>
      <c r="F342" s="1"/>
      <c r="G342" s="1">
        <v>1210.1503909999999</v>
      </c>
      <c r="H342" s="1">
        <v>990461.6875</v>
      </c>
      <c r="I342" s="1"/>
      <c r="J342" s="1">
        <v>1414.84375</v>
      </c>
      <c r="K342" s="1">
        <v>712747.875</v>
      </c>
      <c r="L342" s="1"/>
      <c r="M342" s="1">
        <v>1773.140625</v>
      </c>
      <c r="N342" s="1">
        <v>2373669.75</v>
      </c>
    </row>
    <row r="343" spans="1:14">
      <c r="A343" s="1">
        <v>750.28320299999996</v>
      </c>
      <c r="B343" s="1">
        <v>847771.3125</v>
      </c>
      <c r="C343" s="1"/>
      <c r="D343" s="1">
        <v>954.77539100000001</v>
      </c>
      <c r="E343" s="1">
        <v>775139.8125</v>
      </c>
      <c r="F343" s="1"/>
      <c r="G343" s="1">
        <v>1210.404297</v>
      </c>
      <c r="H343" s="1">
        <v>1000871.1875</v>
      </c>
      <c r="I343" s="1"/>
      <c r="J343" s="1">
        <v>1415.0683590000001</v>
      </c>
      <c r="K343" s="1">
        <v>716137.5</v>
      </c>
      <c r="L343" s="1"/>
      <c r="M343" s="1">
        <v>1773.314453</v>
      </c>
      <c r="N343" s="1">
        <v>2411817.75</v>
      </c>
    </row>
    <row r="344" spans="1:14">
      <c r="A344" s="1">
        <v>750.59960899999999</v>
      </c>
      <c r="B344" s="1">
        <v>829371.6875</v>
      </c>
      <c r="C344" s="1"/>
      <c r="D344" s="1">
        <v>955.06445299999996</v>
      </c>
      <c r="E344" s="1">
        <v>777134.5625</v>
      </c>
      <c r="F344" s="1"/>
      <c r="G344" s="1">
        <v>1210.658203</v>
      </c>
      <c r="H344" s="1">
        <v>1003041.3125</v>
      </c>
      <c r="I344" s="1"/>
      <c r="J344" s="1">
        <v>1415.2929690000001</v>
      </c>
      <c r="K344" s="1">
        <v>702118.125</v>
      </c>
      <c r="L344" s="1"/>
      <c r="M344" s="1">
        <v>1773.486328</v>
      </c>
      <c r="N344" s="1">
        <v>2400000.25</v>
      </c>
    </row>
    <row r="345" spans="1:14">
      <c r="A345" s="1">
        <v>750.91601600000001</v>
      </c>
      <c r="B345" s="1">
        <v>810332.6875</v>
      </c>
      <c r="C345" s="1"/>
      <c r="D345" s="1">
        <v>955.35156300000006</v>
      </c>
      <c r="E345" s="1">
        <v>771218.625</v>
      </c>
      <c r="F345" s="1"/>
      <c r="G345" s="1">
        <v>1210.9101559999999</v>
      </c>
      <c r="H345" s="1">
        <v>996246.875</v>
      </c>
      <c r="I345" s="1"/>
      <c r="J345" s="1">
        <v>1415.517578</v>
      </c>
      <c r="K345" s="1">
        <v>697240.6875</v>
      </c>
      <c r="L345" s="1"/>
      <c r="M345" s="1">
        <v>1773.6601559999999</v>
      </c>
      <c r="N345" s="1">
        <v>2359865.75</v>
      </c>
    </row>
    <row r="346" spans="1:14">
      <c r="A346" s="1">
        <v>751.23242200000004</v>
      </c>
      <c r="B346" s="1">
        <v>801537.3125</v>
      </c>
      <c r="C346" s="1"/>
      <c r="D346" s="1">
        <v>955.640625</v>
      </c>
      <c r="E346" s="1">
        <v>769477.0625</v>
      </c>
      <c r="F346" s="1"/>
      <c r="G346" s="1">
        <v>1211.1640629999999</v>
      </c>
      <c r="H346" s="1">
        <v>997902.5</v>
      </c>
      <c r="I346" s="1"/>
      <c r="J346" s="1">
        <v>1415.7421879999999</v>
      </c>
      <c r="K346" s="1">
        <v>690522</v>
      </c>
      <c r="L346" s="1"/>
      <c r="M346" s="1">
        <v>1773.8320309999999</v>
      </c>
      <c r="N346" s="1">
        <v>2338352.75</v>
      </c>
    </row>
    <row r="347" spans="1:14">
      <c r="A347" s="1">
        <v>751.54882799999996</v>
      </c>
      <c r="B347" s="1">
        <v>797416.375</v>
      </c>
      <c r="C347" s="1"/>
      <c r="D347" s="1">
        <v>955.92773399999999</v>
      </c>
      <c r="E347" s="1">
        <v>773495.5</v>
      </c>
      <c r="F347" s="1"/>
      <c r="G347" s="1">
        <v>1211.4160159999999</v>
      </c>
      <c r="H347" s="1">
        <v>1008734.4375</v>
      </c>
      <c r="I347" s="1"/>
      <c r="J347" s="1">
        <v>1415.966797</v>
      </c>
      <c r="K347" s="1">
        <v>695293.1875</v>
      </c>
      <c r="L347" s="1"/>
      <c r="M347" s="1">
        <v>1774.0058590000001</v>
      </c>
      <c r="N347" s="1">
        <v>2323845.75</v>
      </c>
    </row>
    <row r="348" spans="1:14">
      <c r="A348" s="1">
        <v>751.86328100000003</v>
      </c>
      <c r="B348" s="1">
        <v>795755.875</v>
      </c>
      <c r="C348" s="1"/>
      <c r="D348" s="1">
        <v>956.21679700000004</v>
      </c>
      <c r="E348" s="1">
        <v>788133.375</v>
      </c>
      <c r="F348" s="1"/>
      <c r="G348" s="1">
        <v>1211.669922</v>
      </c>
      <c r="H348" s="1">
        <v>1034302.75</v>
      </c>
      <c r="I348" s="1"/>
      <c r="J348" s="1">
        <v>1416.1914059999999</v>
      </c>
      <c r="K348" s="1">
        <v>701455.9375</v>
      </c>
      <c r="L348" s="1"/>
      <c r="M348" s="1">
        <v>1774.1777340000001</v>
      </c>
      <c r="N348" s="1">
        <v>2331476.5</v>
      </c>
    </row>
    <row r="349" spans="1:14">
      <c r="A349" s="1">
        <v>752.17968800000006</v>
      </c>
      <c r="B349" s="1">
        <v>794261.875</v>
      </c>
      <c r="C349" s="1"/>
      <c r="D349" s="1">
        <v>956.50390600000003</v>
      </c>
      <c r="E349" s="1">
        <v>798439.875</v>
      </c>
      <c r="F349" s="1"/>
      <c r="G349" s="1">
        <v>1211.921875</v>
      </c>
      <c r="H349" s="1">
        <v>1047917.0625</v>
      </c>
      <c r="I349" s="1"/>
      <c r="J349" s="1">
        <v>1416.4140629999999</v>
      </c>
      <c r="K349" s="1">
        <v>702354.625</v>
      </c>
      <c r="L349" s="1"/>
      <c r="M349" s="1">
        <v>1774.3496090000001</v>
      </c>
      <c r="N349" s="1">
        <v>2348197</v>
      </c>
    </row>
    <row r="350" spans="1:14">
      <c r="A350" s="1">
        <v>752.49609399999997</v>
      </c>
      <c r="B350" s="1">
        <v>791774.3125</v>
      </c>
      <c r="C350" s="1"/>
      <c r="D350" s="1">
        <v>956.79296899999997</v>
      </c>
      <c r="E350" s="1">
        <v>805824.5625</v>
      </c>
      <c r="F350" s="1"/>
      <c r="G350" s="1">
        <v>1212.1757809999999</v>
      </c>
      <c r="H350" s="1">
        <v>1066876.875</v>
      </c>
      <c r="I350" s="1"/>
      <c r="J350" s="1">
        <v>1416.638672</v>
      </c>
      <c r="K350" s="1">
        <v>708107.3125</v>
      </c>
      <c r="L350" s="1"/>
      <c r="M350" s="1">
        <v>1774.5234379999999</v>
      </c>
      <c r="N350" s="1">
        <v>2356676.5</v>
      </c>
    </row>
    <row r="351" spans="1:14">
      <c r="A351" s="1">
        <v>752.81054700000004</v>
      </c>
      <c r="B351" s="1">
        <v>785138.0625</v>
      </c>
      <c r="C351" s="1"/>
      <c r="D351" s="1">
        <v>957.08007799999996</v>
      </c>
      <c r="E351" s="1">
        <v>817436.9375</v>
      </c>
      <c r="F351" s="1"/>
      <c r="G351" s="1">
        <v>1212.4277340000001</v>
      </c>
      <c r="H351" s="1">
        <v>1079401.875</v>
      </c>
      <c r="I351" s="1"/>
      <c r="J351" s="1">
        <v>1416.8632809999999</v>
      </c>
      <c r="K351" s="1">
        <v>707976.625</v>
      </c>
      <c r="L351" s="1"/>
      <c r="M351" s="1">
        <v>1774.6953129999999</v>
      </c>
      <c r="N351" s="1">
        <v>2362774.75</v>
      </c>
    </row>
    <row r="352" spans="1:14">
      <c r="A352" s="1">
        <v>753.12695299999996</v>
      </c>
      <c r="B352" s="1">
        <v>771781.1875</v>
      </c>
      <c r="C352" s="1"/>
      <c r="D352" s="1">
        <v>957.36718800000006</v>
      </c>
      <c r="E352" s="1">
        <v>809249.375</v>
      </c>
      <c r="F352" s="1"/>
      <c r="G352" s="1">
        <v>1212.6796879999999</v>
      </c>
      <c r="H352" s="1">
        <v>1082398.5</v>
      </c>
      <c r="I352" s="1"/>
      <c r="J352" s="1">
        <v>1417.0859379999999</v>
      </c>
      <c r="K352" s="1">
        <v>701404.4375</v>
      </c>
      <c r="L352" s="1"/>
      <c r="M352" s="1">
        <v>1774.8671879999999</v>
      </c>
      <c r="N352" s="1">
        <v>2343227.25</v>
      </c>
    </row>
    <row r="353" spans="1:14">
      <c r="A353" s="1">
        <v>753.44140600000003</v>
      </c>
      <c r="B353" s="1">
        <v>763358.5625</v>
      </c>
      <c r="C353" s="1"/>
      <c r="D353" s="1">
        <v>957.65429700000004</v>
      </c>
      <c r="E353" s="1">
        <v>803167.375</v>
      </c>
      <c r="F353" s="1"/>
      <c r="G353" s="1">
        <v>1212.9316409999999</v>
      </c>
      <c r="H353" s="1">
        <v>1078930.25</v>
      </c>
      <c r="I353" s="1"/>
      <c r="J353" s="1">
        <v>1417.310547</v>
      </c>
      <c r="K353" s="1">
        <v>690956.8125</v>
      </c>
      <c r="L353" s="1"/>
      <c r="M353" s="1">
        <v>1775.0390629999999</v>
      </c>
      <c r="N353" s="1">
        <v>2282414.75</v>
      </c>
    </row>
    <row r="354" spans="1:14">
      <c r="A354" s="1">
        <v>753.75781300000006</v>
      </c>
      <c r="B354" s="1">
        <v>756007.3125</v>
      </c>
      <c r="C354" s="1"/>
      <c r="D354" s="1">
        <v>957.94335899999999</v>
      </c>
      <c r="E354" s="1">
        <v>808628.9375</v>
      </c>
      <c r="F354" s="1"/>
      <c r="G354" s="1">
        <v>1213.1835940000001</v>
      </c>
      <c r="H354" s="1">
        <v>1092290.125</v>
      </c>
      <c r="I354" s="1"/>
      <c r="J354" s="1">
        <v>1417.533203</v>
      </c>
      <c r="K354" s="1">
        <v>689534.125</v>
      </c>
      <c r="L354" s="1"/>
      <c r="M354" s="1">
        <v>1775.2109379999999</v>
      </c>
      <c r="N354" s="1">
        <v>2234755.5</v>
      </c>
    </row>
    <row r="355" spans="1:14">
      <c r="A355" s="1">
        <v>754.07226600000001</v>
      </c>
      <c r="B355" s="1">
        <v>757935.75</v>
      </c>
      <c r="C355" s="1"/>
      <c r="D355" s="1">
        <v>958.23046899999997</v>
      </c>
      <c r="E355" s="1">
        <v>822250.375</v>
      </c>
      <c r="F355" s="1"/>
      <c r="G355" s="1">
        <v>1213.435547</v>
      </c>
      <c r="H355" s="1">
        <v>1113503.375</v>
      </c>
      <c r="I355" s="1"/>
      <c r="J355" s="1">
        <v>1417.7558590000001</v>
      </c>
      <c r="K355" s="1">
        <v>694302.125</v>
      </c>
      <c r="L355" s="1"/>
      <c r="M355" s="1">
        <v>1775.3828129999999</v>
      </c>
      <c r="N355" s="1">
        <v>2242041.25</v>
      </c>
    </row>
    <row r="356" spans="1:14">
      <c r="A356" s="1">
        <v>754.38671899999997</v>
      </c>
      <c r="B356" s="1">
        <v>761227.625</v>
      </c>
      <c r="C356" s="1"/>
      <c r="D356" s="1">
        <v>958.51757799999996</v>
      </c>
      <c r="E356" s="1">
        <v>834666.125</v>
      </c>
      <c r="F356" s="1"/>
      <c r="G356" s="1">
        <v>1213.6875</v>
      </c>
      <c r="H356" s="1">
        <v>1137529.5</v>
      </c>
      <c r="I356" s="1"/>
      <c r="J356" s="1">
        <v>1417.9804690000001</v>
      </c>
      <c r="K356" s="1">
        <v>699992.25</v>
      </c>
      <c r="L356" s="1"/>
      <c r="M356" s="1">
        <v>1775.5546879999999</v>
      </c>
      <c r="N356" s="1">
        <v>2256771.25</v>
      </c>
    </row>
    <row r="357" spans="1:14">
      <c r="A357" s="1">
        <v>754.70117200000004</v>
      </c>
      <c r="B357" s="1">
        <v>762279.3125</v>
      </c>
      <c r="C357" s="1"/>
      <c r="D357" s="1">
        <v>958.80468800000006</v>
      </c>
      <c r="E357" s="1">
        <v>840391.125</v>
      </c>
      <c r="F357" s="1"/>
      <c r="G357" s="1">
        <v>1213.939453</v>
      </c>
      <c r="H357" s="1">
        <v>1145565.25</v>
      </c>
      <c r="I357" s="1"/>
      <c r="J357" s="1">
        <v>1418.203125</v>
      </c>
      <c r="K357" s="1">
        <v>700148.5</v>
      </c>
      <c r="L357" s="1"/>
      <c r="M357" s="1">
        <v>1775.7265629999999</v>
      </c>
      <c r="N357" s="1">
        <v>2232353.5</v>
      </c>
    </row>
    <row r="358" spans="1:14">
      <c r="A358" s="1">
        <v>755.01757799999996</v>
      </c>
      <c r="B358" s="1">
        <v>759916.3125</v>
      </c>
      <c r="C358" s="1"/>
      <c r="D358" s="1">
        <v>959.08984399999997</v>
      </c>
      <c r="E358" s="1">
        <v>851178.3125</v>
      </c>
      <c r="F358" s="1"/>
      <c r="G358" s="1">
        <v>1214.1914059999999</v>
      </c>
      <c r="H358" s="1">
        <v>1169829.125</v>
      </c>
      <c r="I358" s="1"/>
      <c r="J358" s="1">
        <v>1418.4257809999999</v>
      </c>
      <c r="K358" s="1">
        <v>698673.4375</v>
      </c>
      <c r="L358" s="1"/>
      <c r="M358" s="1">
        <v>1775.8984379999999</v>
      </c>
      <c r="N358" s="1">
        <v>2207694.75</v>
      </c>
    </row>
    <row r="359" spans="1:14">
      <c r="A359" s="1">
        <v>755.33203100000003</v>
      </c>
      <c r="B359" s="1">
        <v>761113.75</v>
      </c>
      <c r="C359" s="1"/>
      <c r="D359" s="1">
        <v>959.37695299999996</v>
      </c>
      <c r="E359" s="1">
        <v>864638.6875</v>
      </c>
      <c r="F359" s="1"/>
      <c r="G359" s="1">
        <v>1214.4433590000001</v>
      </c>
      <c r="H359" s="1">
        <v>1191672.375</v>
      </c>
      <c r="I359" s="1"/>
      <c r="J359" s="1">
        <v>1418.6484379999999</v>
      </c>
      <c r="K359" s="1">
        <v>703141.9375</v>
      </c>
      <c r="L359" s="1"/>
      <c r="M359" s="1">
        <v>1776.0703129999999</v>
      </c>
      <c r="N359" s="1">
        <v>2201600.5</v>
      </c>
    </row>
    <row r="360" spans="1:14">
      <c r="A360" s="1">
        <v>755.64648399999999</v>
      </c>
      <c r="B360" s="1">
        <v>754533.25</v>
      </c>
      <c r="C360" s="1"/>
      <c r="D360" s="1">
        <v>959.66406300000006</v>
      </c>
      <c r="E360" s="1">
        <v>869954.625</v>
      </c>
      <c r="F360" s="1"/>
      <c r="G360" s="1">
        <v>1214.6953129999999</v>
      </c>
      <c r="H360" s="1">
        <v>1210085.375</v>
      </c>
      <c r="I360" s="1"/>
      <c r="J360" s="1">
        <v>1418.8710940000001</v>
      </c>
      <c r="K360" s="1">
        <v>705895.375</v>
      </c>
      <c r="L360" s="1"/>
      <c r="M360" s="1">
        <v>1776.2421879999999</v>
      </c>
      <c r="N360" s="1">
        <v>2195527</v>
      </c>
    </row>
    <row r="361" spans="1:14">
      <c r="A361" s="1">
        <v>755.96093800000006</v>
      </c>
      <c r="B361" s="1">
        <v>745555.4375</v>
      </c>
      <c r="C361" s="1"/>
      <c r="D361" s="1">
        <v>959.95117200000004</v>
      </c>
      <c r="E361" s="1">
        <v>872070.1875</v>
      </c>
      <c r="F361" s="1"/>
      <c r="G361" s="1">
        <v>1214.9453129999999</v>
      </c>
      <c r="H361" s="1">
        <v>1221045.625</v>
      </c>
      <c r="I361" s="1"/>
      <c r="J361" s="1">
        <v>1419.095703</v>
      </c>
      <c r="K361" s="1">
        <v>701304.6875</v>
      </c>
      <c r="L361" s="1"/>
      <c r="M361" s="1">
        <v>1776.4121090000001</v>
      </c>
      <c r="N361" s="1">
        <v>2157262</v>
      </c>
    </row>
    <row r="362" spans="1:14">
      <c r="A362" s="1">
        <v>756.27343800000006</v>
      </c>
      <c r="B362" s="1">
        <v>737291.375</v>
      </c>
      <c r="C362" s="1"/>
      <c r="D362" s="1">
        <v>960.23632799999996</v>
      </c>
      <c r="E362" s="1">
        <v>872294.125</v>
      </c>
      <c r="F362" s="1"/>
      <c r="G362" s="1">
        <v>1215.1972659999999</v>
      </c>
      <c r="H362" s="1">
        <v>1226883.5</v>
      </c>
      <c r="I362" s="1"/>
      <c r="J362" s="1">
        <v>1419.3164059999999</v>
      </c>
      <c r="K362" s="1">
        <v>692649.8125</v>
      </c>
      <c r="L362" s="1"/>
      <c r="M362" s="1">
        <v>1776.5839840000001</v>
      </c>
      <c r="N362" s="1">
        <v>2115697.25</v>
      </c>
    </row>
    <row r="363" spans="1:14">
      <c r="A363" s="1">
        <v>756.58789100000001</v>
      </c>
      <c r="B363" s="1">
        <v>734530</v>
      </c>
      <c r="C363" s="1"/>
      <c r="D363" s="1">
        <v>960.52343800000006</v>
      </c>
      <c r="E363" s="1">
        <v>889237.5</v>
      </c>
      <c r="F363" s="1"/>
      <c r="G363" s="1">
        <v>1215.4492190000001</v>
      </c>
      <c r="H363" s="1">
        <v>1242535.375</v>
      </c>
      <c r="I363" s="1"/>
      <c r="J363" s="1">
        <v>1419.5390629999999</v>
      </c>
      <c r="K363" s="1">
        <v>689564.125</v>
      </c>
      <c r="L363" s="1"/>
      <c r="M363" s="1">
        <v>1776.7539059999999</v>
      </c>
      <c r="N363" s="1">
        <v>2075222.25</v>
      </c>
    </row>
    <row r="364" spans="1:14">
      <c r="A364" s="1">
        <v>756.90234399999997</v>
      </c>
      <c r="B364" s="1">
        <v>739933.6875</v>
      </c>
      <c r="C364" s="1"/>
      <c r="D364" s="1">
        <v>960.80859399999997</v>
      </c>
      <c r="E364" s="1">
        <v>894757.875</v>
      </c>
      <c r="F364" s="1"/>
      <c r="G364" s="1">
        <v>1215.6992190000001</v>
      </c>
      <c r="H364" s="1">
        <v>1264567.75</v>
      </c>
      <c r="I364" s="1"/>
      <c r="J364" s="1">
        <v>1419.7617190000001</v>
      </c>
      <c r="K364" s="1">
        <v>692142.6875</v>
      </c>
      <c r="L364" s="1"/>
      <c r="M364" s="1">
        <v>1776.9257809999999</v>
      </c>
      <c r="N364" s="1">
        <v>2058524</v>
      </c>
    </row>
    <row r="365" spans="1:14">
      <c r="A365" s="1">
        <v>757.21679700000004</v>
      </c>
      <c r="B365" s="1">
        <v>738576.375</v>
      </c>
      <c r="C365" s="1"/>
      <c r="D365" s="1">
        <v>961.09570299999996</v>
      </c>
      <c r="E365" s="1">
        <v>908995</v>
      </c>
      <c r="F365" s="1"/>
      <c r="G365" s="1">
        <v>1215.9492190000001</v>
      </c>
      <c r="H365" s="1">
        <v>1293364</v>
      </c>
      <c r="I365" s="1"/>
      <c r="J365" s="1">
        <v>1419.984375</v>
      </c>
      <c r="K365" s="1">
        <v>697358.4375</v>
      </c>
      <c r="L365" s="1"/>
      <c r="M365" s="1">
        <v>1777.095703</v>
      </c>
      <c r="N365" s="1">
        <v>2050410.375</v>
      </c>
    </row>
    <row r="366" spans="1:14">
      <c r="A366" s="1">
        <v>757.52929700000004</v>
      </c>
      <c r="B366" s="1">
        <v>737579</v>
      </c>
      <c r="C366" s="1"/>
      <c r="D366" s="1">
        <v>961.38085899999999</v>
      </c>
      <c r="E366" s="1">
        <v>931336.125</v>
      </c>
      <c r="F366" s="1"/>
      <c r="G366" s="1">
        <v>1216.201172</v>
      </c>
      <c r="H366" s="1">
        <v>1320995</v>
      </c>
      <c r="I366" s="1"/>
      <c r="J366" s="1">
        <v>1420.2070309999999</v>
      </c>
      <c r="K366" s="1">
        <v>701115</v>
      </c>
      <c r="L366" s="1"/>
      <c r="M366" s="1">
        <v>1777.267578</v>
      </c>
      <c r="N366" s="1">
        <v>2042244.25</v>
      </c>
    </row>
    <row r="367" spans="1:14">
      <c r="A367" s="1">
        <v>757.84375</v>
      </c>
      <c r="B367" s="1">
        <v>734090.75</v>
      </c>
      <c r="C367" s="1"/>
      <c r="D367" s="1">
        <v>961.66796899999997</v>
      </c>
      <c r="E367" s="1">
        <v>940549.3125</v>
      </c>
      <c r="F367" s="1"/>
      <c r="G367" s="1">
        <v>1216.451172</v>
      </c>
      <c r="H367" s="1">
        <v>1342507.375</v>
      </c>
      <c r="I367" s="1"/>
      <c r="J367" s="1">
        <v>1420.4296879999999</v>
      </c>
      <c r="K367" s="1">
        <v>702824.1875</v>
      </c>
      <c r="L367" s="1"/>
      <c r="M367" s="1">
        <v>1777.4375</v>
      </c>
      <c r="N367" s="1">
        <v>2020635.5</v>
      </c>
    </row>
    <row r="368" spans="1:14">
      <c r="A368" s="1">
        <v>758.15625</v>
      </c>
      <c r="B368" s="1">
        <v>724295.375</v>
      </c>
      <c r="C368" s="1"/>
      <c r="D368" s="1">
        <v>961.953125</v>
      </c>
      <c r="E368" s="1">
        <v>942607.8125</v>
      </c>
      <c r="F368" s="1"/>
      <c r="G368" s="1">
        <v>1216.701172</v>
      </c>
      <c r="H368" s="1">
        <v>1348994.25</v>
      </c>
      <c r="I368" s="1"/>
      <c r="J368" s="1">
        <v>1420.6503909999999</v>
      </c>
      <c r="K368" s="1">
        <v>694447.6875</v>
      </c>
      <c r="L368" s="1"/>
      <c r="M368" s="1">
        <v>1777.607422</v>
      </c>
      <c r="N368" s="1">
        <v>1987453.125</v>
      </c>
    </row>
    <row r="369" spans="1:14">
      <c r="A369" s="1">
        <v>758.47070299999996</v>
      </c>
      <c r="B369" s="1">
        <v>720729.75</v>
      </c>
      <c r="C369" s="1"/>
      <c r="D369" s="1">
        <v>962.23828100000003</v>
      </c>
      <c r="E369" s="1">
        <v>950221.4375</v>
      </c>
      <c r="F369" s="1"/>
      <c r="G369" s="1">
        <v>1216.953125</v>
      </c>
      <c r="H369" s="1">
        <v>1364091</v>
      </c>
      <c r="I369" s="1"/>
      <c r="J369" s="1">
        <v>1420.873047</v>
      </c>
      <c r="K369" s="1">
        <v>686573.375</v>
      </c>
      <c r="L369" s="1"/>
      <c r="M369" s="1">
        <v>1777.779297</v>
      </c>
      <c r="N369" s="1">
        <v>1914448.125</v>
      </c>
    </row>
    <row r="370" spans="1:14">
      <c r="A370" s="1">
        <v>758.78320299999996</v>
      </c>
      <c r="B370" s="1">
        <v>727641.0625</v>
      </c>
      <c r="C370" s="1"/>
      <c r="D370" s="1">
        <v>962.52343800000006</v>
      </c>
      <c r="E370" s="1">
        <v>977447.125</v>
      </c>
      <c r="F370" s="1"/>
      <c r="G370" s="1">
        <v>1217.203125</v>
      </c>
      <c r="H370" s="1">
        <v>1398343.125</v>
      </c>
      <c r="I370" s="1"/>
      <c r="J370" s="1">
        <v>1421.09375</v>
      </c>
      <c r="K370" s="1">
        <v>697451.25</v>
      </c>
      <c r="L370" s="1"/>
      <c r="M370" s="1">
        <v>1777.9492190000001</v>
      </c>
      <c r="N370" s="1">
        <v>1910635</v>
      </c>
    </row>
    <row r="371" spans="1:14">
      <c r="A371" s="1">
        <v>759.09765600000003</v>
      </c>
      <c r="B371" s="1">
        <v>725875.125</v>
      </c>
      <c r="C371" s="1"/>
      <c r="D371" s="1">
        <v>962.80859399999997</v>
      </c>
      <c r="E371" s="1">
        <v>999458.625</v>
      </c>
      <c r="F371" s="1"/>
      <c r="G371" s="1">
        <v>1217.453125</v>
      </c>
      <c r="H371" s="1">
        <v>1433830.875</v>
      </c>
      <c r="I371" s="1"/>
      <c r="J371" s="1">
        <v>1421.3164059999999</v>
      </c>
      <c r="K371" s="1">
        <v>701924</v>
      </c>
      <c r="L371" s="1"/>
      <c r="M371" s="1">
        <v>1778.1191409999999</v>
      </c>
      <c r="N371" s="1">
        <v>1924176.625</v>
      </c>
    </row>
    <row r="372" spans="1:14">
      <c r="A372" s="1">
        <v>759.41015600000003</v>
      </c>
      <c r="B372" s="1">
        <v>722513.75</v>
      </c>
      <c r="C372" s="1"/>
      <c r="D372" s="1">
        <v>963.09375</v>
      </c>
      <c r="E372" s="1">
        <v>1019392.875</v>
      </c>
      <c r="F372" s="1"/>
      <c r="G372" s="1">
        <v>1217.703125</v>
      </c>
      <c r="H372" s="1">
        <v>1460485</v>
      </c>
      <c r="I372" s="1"/>
      <c r="J372" s="1">
        <v>1421.5371090000001</v>
      </c>
      <c r="K372" s="1">
        <v>698164.9375</v>
      </c>
      <c r="L372" s="1"/>
      <c r="M372" s="1">
        <v>1778.2890629999999</v>
      </c>
      <c r="N372" s="1">
        <v>1894280.75</v>
      </c>
    </row>
    <row r="373" spans="1:14">
      <c r="A373" s="1">
        <v>759.72265600000003</v>
      </c>
      <c r="B373" s="1">
        <v>721622.5</v>
      </c>
      <c r="C373" s="1"/>
      <c r="D373" s="1">
        <v>963.37890600000003</v>
      </c>
      <c r="E373" s="1">
        <v>1033451.375</v>
      </c>
      <c r="F373" s="1"/>
      <c r="G373" s="1">
        <v>1217.953125</v>
      </c>
      <c r="H373" s="1">
        <v>1477666.375</v>
      </c>
      <c r="I373" s="1"/>
      <c r="J373" s="1">
        <v>1421.7597659999999</v>
      </c>
      <c r="K373" s="1">
        <v>698995.8125</v>
      </c>
      <c r="L373" s="1"/>
      <c r="M373" s="1">
        <v>1778.4589840000001</v>
      </c>
      <c r="N373" s="1">
        <v>1874597.875</v>
      </c>
    </row>
    <row r="374" spans="1:14">
      <c r="A374" s="1">
        <v>760.03515600000003</v>
      </c>
      <c r="B374" s="1">
        <v>716299.1875</v>
      </c>
      <c r="C374" s="1"/>
      <c r="D374" s="1">
        <v>963.66406300000006</v>
      </c>
      <c r="E374" s="1">
        <v>1044189.375</v>
      </c>
      <c r="F374" s="1"/>
      <c r="G374" s="1">
        <v>1218.203125</v>
      </c>
      <c r="H374" s="1">
        <v>1495307.25</v>
      </c>
      <c r="I374" s="1"/>
      <c r="J374" s="1">
        <v>1421.9804690000001</v>
      </c>
      <c r="K374" s="1">
        <v>698106.6875</v>
      </c>
      <c r="L374" s="1"/>
      <c r="M374" s="1">
        <v>1778.6289059999999</v>
      </c>
      <c r="N374" s="1">
        <v>1834775.125</v>
      </c>
    </row>
    <row r="375" spans="1:14">
      <c r="A375" s="1">
        <v>760.34765600000003</v>
      </c>
      <c r="B375" s="1">
        <v>714757.0625</v>
      </c>
      <c r="C375" s="1"/>
      <c r="D375" s="1">
        <v>963.94921899999997</v>
      </c>
      <c r="E375" s="1">
        <v>1063093.125</v>
      </c>
      <c r="F375" s="1"/>
      <c r="G375" s="1">
        <v>1218.453125</v>
      </c>
      <c r="H375" s="1">
        <v>1515290.125</v>
      </c>
      <c r="I375" s="1"/>
      <c r="J375" s="1">
        <v>1422.201172</v>
      </c>
      <c r="K375" s="1">
        <v>685895.125</v>
      </c>
      <c r="L375" s="1"/>
      <c r="M375" s="1">
        <v>1778.798828</v>
      </c>
      <c r="N375" s="1">
        <v>1787848.125</v>
      </c>
    </row>
    <row r="376" spans="1:14">
      <c r="A376" s="1">
        <v>760.66015600000003</v>
      </c>
      <c r="B376" s="1">
        <v>716422.1875</v>
      </c>
      <c r="C376" s="1"/>
      <c r="D376" s="1">
        <v>964.234375</v>
      </c>
      <c r="E376" s="1">
        <v>1095454.875</v>
      </c>
      <c r="F376" s="1"/>
      <c r="G376" s="1">
        <v>1218.703125</v>
      </c>
      <c r="H376" s="1">
        <v>1554177.25</v>
      </c>
      <c r="I376" s="1"/>
      <c r="J376" s="1">
        <v>1422.421875</v>
      </c>
      <c r="K376" s="1">
        <v>695279.125</v>
      </c>
      <c r="L376" s="1"/>
      <c r="M376" s="1">
        <v>1778.96875</v>
      </c>
      <c r="N376" s="1">
        <v>1775519.25</v>
      </c>
    </row>
    <row r="377" spans="1:14">
      <c r="A377" s="1">
        <v>760.97265600000003</v>
      </c>
      <c r="B377" s="1">
        <v>718806.125</v>
      </c>
      <c r="C377" s="1"/>
      <c r="D377" s="1">
        <v>964.51757799999996</v>
      </c>
      <c r="E377" s="1">
        <v>1128496.125</v>
      </c>
      <c r="F377" s="1"/>
      <c r="G377" s="1">
        <v>1218.951172</v>
      </c>
      <c r="H377" s="1">
        <v>1594355.875</v>
      </c>
      <c r="I377" s="1"/>
      <c r="J377" s="1">
        <v>1422.642578</v>
      </c>
      <c r="K377" s="1">
        <v>702523.6875</v>
      </c>
      <c r="L377" s="1"/>
      <c r="M377" s="1">
        <v>1779.138672</v>
      </c>
      <c r="N377" s="1">
        <v>1790192.25</v>
      </c>
    </row>
    <row r="378" spans="1:14">
      <c r="A378" s="1">
        <v>761.28515600000003</v>
      </c>
      <c r="B378" s="1">
        <v>714970.5625</v>
      </c>
      <c r="C378" s="1"/>
      <c r="D378" s="1">
        <v>964.80273399999999</v>
      </c>
      <c r="E378" s="1">
        <v>1149424.875</v>
      </c>
      <c r="F378" s="1"/>
      <c r="G378" s="1">
        <v>1219.201172</v>
      </c>
      <c r="H378" s="1">
        <v>1595944</v>
      </c>
      <c r="I378" s="1"/>
      <c r="J378" s="1">
        <v>1422.8632809999999</v>
      </c>
      <c r="K378" s="1">
        <v>698818.875</v>
      </c>
      <c r="L378" s="1"/>
      <c r="M378" s="1">
        <v>1779.3085940000001</v>
      </c>
      <c r="N378" s="1">
        <v>1753076.375</v>
      </c>
    </row>
    <row r="379" spans="1:14">
      <c r="A379" s="1">
        <v>761.59765600000003</v>
      </c>
      <c r="B379" s="1">
        <v>715927.1875</v>
      </c>
      <c r="C379" s="1"/>
      <c r="D379" s="1">
        <v>965.08789100000001</v>
      </c>
      <c r="E379" s="1">
        <v>1175660</v>
      </c>
      <c r="F379" s="1"/>
      <c r="G379" s="1">
        <v>1219.451172</v>
      </c>
      <c r="H379" s="1">
        <v>1617528.25</v>
      </c>
      <c r="I379" s="1"/>
      <c r="J379" s="1">
        <v>1423.0839840000001</v>
      </c>
      <c r="K379" s="1">
        <v>691605.375</v>
      </c>
      <c r="L379" s="1"/>
      <c r="M379" s="1">
        <v>1779.4765629999999</v>
      </c>
      <c r="N379" s="1">
        <v>1707760.625</v>
      </c>
    </row>
    <row r="380" spans="1:14">
      <c r="A380" s="1">
        <v>761.90820299999996</v>
      </c>
      <c r="B380" s="1">
        <v>719140.3125</v>
      </c>
      <c r="C380" s="1"/>
      <c r="D380" s="1">
        <v>965.37109399999997</v>
      </c>
      <c r="E380" s="1">
        <v>1220164.5</v>
      </c>
      <c r="F380" s="1"/>
      <c r="G380" s="1">
        <v>1219.6992190000001</v>
      </c>
      <c r="H380" s="1">
        <v>1663779.5</v>
      </c>
      <c r="I380" s="1"/>
      <c r="J380" s="1">
        <v>1423.3046879999999</v>
      </c>
      <c r="K380" s="1">
        <v>694063.3125</v>
      </c>
      <c r="L380" s="1"/>
      <c r="M380" s="1">
        <v>1779.6464840000001</v>
      </c>
      <c r="N380" s="1">
        <v>1688929.25</v>
      </c>
    </row>
    <row r="381" spans="1:14">
      <c r="A381" s="1">
        <v>762.22070299999996</v>
      </c>
      <c r="B381" s="1">
        <v>724002.0625</v>
      </c>
      <c r="C381" s="1"/>
      <c r="D381" s="1">
        <v>965.65625</v>
      </c>
      <c r="E381" s="1">
        <v>1256028.625</v>
      </c>
      <c r="F381" s="1"/>
      <c r="G381" s="1">
        <v>1219.9492190000001</v>
      </c>
      <c r="H381" s="1">
        <v>1706957.375</v>
      </c>
      <c r="I381" s="1"/>
      <c r="J381" s="1">
        <v>1423.5253909999999</v>
      </c>
      <c r="K381" s="1">
        <v>700163.3125</v>
      </c>
      <c r="L381" s="1"/>
      <c r="M381" s="1">
        <v>1779.8164059999999</v>
      </c>
      <c r="N381" s="1">
        <v>1697985.375</v>
      </c>
    </row>
    <row r="382" spans="1:14">
      <c r="A382" s="1">
        <v>762.53320299999996</v>
      </c>
      <c r="B382" s="1">
        <v>717788.8125</v>
      </c>
      <c r="C382" s="1"/>
      <c r="D382" s="1">
        <v>965.93945299999996</v>
      </c>
      <c r="E382" s="1">
        <v>1291295.25</v>
      </c>
      <c r="F382" s="1"/>
      <c r="G382" s="1">
        <v>1220.1972659999999</v>
      </c>
      <c r="H382" s="1">
        <v>1724314.25</v>
      </c>
      <c r="I382" s="1"/>
      <c r="J382" s="1">
        <v>1423.7460940000001</v>
      </c>
      <c r="K382" s="1">
        <v>700112.875</v>
      </c>
      <c r="L382" s="1"/>
      <c r="M382" s="1">
        <v>1779.984375</v>
      </c>
      <c r="N382" s="1">
        <v>1680407.5</v>
      </c>
    </row>
    <row r="383" spans="1:14">
      <c r="A383" s="1">
        <v>762.84375</v>
      </c>
      <c r="B383" s="1">
        <v>714556</v>
      </c>
      <c r="C383" s="1"/>
      <c r="D383" s="1">
        <v>966.22265600000003</v>
      </c>
      <c r="E383" s="1">
        <v>1316233.875</v>
      </c>
      <c r="F383" s="1"/>
      <c r="G383" s="1">
        <v>1220.4453129999999</v>
      </c>
      <c r="H383" s="1">
        <v>1730886.625</v>
      </c>
      <c r="I383" s="1"/>
      <c r="J383" s="1">
        <v>1423.966797</v>
      </c>
      <c r="K383" s="1">
        <v>695762.6875</v>
      </c>
      <c r="L383" s="1"/>
      <c r="M383" s="1">
        <v>1780.154297</v>
      </c>
      <c r="N383" s="1">
        <v>1639213</v>
      </c>
    </row>
    <row r="384" spans="1:14">
      <c r="A384" s="1">
        <v>763.15625</v>
      </c>
      <c r="B384" s="1">
        <v>713858.4375</v>
      </c>
      <c r="C384" s="1"/>
      <c r="D384" s="1">
        <v>966.50781300000006</v>
      </c>
      <c r="E384" s="1">
        <v>1359989.75</v>
      </c>
      <c r="F384" s="1"/>
      <c r="G384" s="1">
        <v>1220.6953129999999</v>
      </c>
      <c r="H384" s="1">
        <v>1756788.875</v>
      </c>
      <c r="I384" s="1"/>
      <c r="J384" s="1">
        <v>1424.1875</v>
      </c>
      <c r="K384" s="1">
        <v>694659.125</v>
      </c>
      <c r="L384" s="1"/>
      <c r="M384" s="1">
        <v>1780.3222659999999</v>
      </c>
      <c r="N384" s="1">
        <v>1625973</v>
      </c>
    </row>
    <row r="385" spans="1:14">
      <c r="A385" s="1">
        <v>763.46679700000004</v>
      </c>
      <c r="B385" s="1">
        <v>711720.5625</v>
      </c>
      <c r="C385" s="1"/>
      <c r="D385" s="1">
        <v>966.79101600000001</v>
      </c>
      <c r="E385" s="1">
        <v>1402423.125</v>
      </c>
      <c r="F385" s="1"/>
      <c r="G385" s="1">
        <v>1220.9433590000001</v>
      </c>
      <c r="H385" s="1">
        <v>1776093.125</v>
      </c>
      <c r="I385" s="1"/>
      <c r="J385" s="1">
        <v>1424.40625</v>
      </c>
      <c r="K385" s="1">
        <v>689743.1875</v>
      </c>
      <c r="L385" s="1"/>
      <c r="M385" s="1">
        <v>1780.4902340000001</v>
      </c>
      <c r="N385" s="1">
        <v>1601832.75</v>
      </c>
    </row>
    <row r="386" spans="1:14">
      <c r="A386" s="1">
        <v>763.77734399999997</v>
      </c>
      <c r="B386" s="1">
        <v>711733.625</v>
      </c>
      <c r="C386" s="1"/>
      <c r="D386" s="1">
        <v>967.07421899999997</v>
      </c>
      <c r="E386" s="1">
        <v>1454532.375</v>
      </c>
      <c r="F386" s="1"/>
      <c r="G386" s="1">
        <v>1221.1914059999999</v>
      </c>
      <c r="H386" s="1">
        <v>1804766.125</v>
      </c>
      <c r="I386" s="1"/>
      <c r="J386" s="1">
        <v>1424.626953</v>
      </c>
      <c r="K386" s="1">
        <v>696075.375</v>
      </c>
      <c r="L386" s="1"/>
      <c r="M386" s="1">
        <v>1780.6601559999999</v>
      </c>
      <c r="N386" s="1">
        <v>1577519.5</v>
      </c>
    </row>
    <row r="387" spans="1:14">
      <c r="A387" s="1">
        <v>764.08984399999997</v>
      </c>
      <c r="B387" s="1">
        <v>712993.875</v>
      </c>
      <c r="C387" s="1"/>
      <c r="D387" s="1">
        <v>967.35742200000004</v>
      </c>
      <c r="E387" s="1">
        <v>1508548.125</v>
      </c>
      <c r="F387" s="1"/>
      <c r="G387" s="1">
        <v>1221.439453</v>
      </c>
      <c r="H387" s="1">
        <v>1834067.25</v>
      </c>
      <c r="I387" s="1"/>
      <c r="J387" s="1">
        <v>1424.845703</v>
      </c>
      <c r="K387" s="1">
        <v>697601.25</v>
      </c>
      <c r="L387" s="1"/>
      <c r="M387" s="1">
        <v>1780.828125</v>
      </c>
      <c r="N387" s="1">
        <v>1590543.625</v>
      </c>
    </row>
    <row r="388" spans="1:14">
      <c r="A388" s="1">
        <v>764.40039100000001</v>
      </c>
      <c r="B388" s="1">
        <v>709814.5625</v>
      </c>
      <c r="C388" s="1"/>
      <c r="D388" s="1">
        <v>967.640625</v>
      </c>
      <c r="E388" s="1">
        <v>1555386.375</v>
      </c>
      <c r="F388" s="1"/>
      <c r="G388" s="1">
        <v>1221.6875</v>
      </c>
      <c r="H388" s="1">
        <v>1849268.75</v>
      </c>
      <c r="I388" s="1"/>
      <c r="J388" s="1">
        <v>1425.0664059999999</v>
      </c>
      <c r="K388" s="1">
        <v>694247.6875</v>
      </c>
      <c r="L388" s="1"/>
      <c r="M388" s="1">
        <v>1780.9960940000001</v>
      </c>
      <c r="N388" s="1">
        <v>1562801.375</v>
      </c>
    </row>
    <row r="389" spans="1:14">
      <c r="A389" s="1">
        <v>764.71093800000006</v>
      </c>
      <c r="B389" s="1">
        <v>716556.25</v>
      </c>
      <c r="C389" s="1"/>
      <c r="D389" s="1">
        <v>967.92382799999996</v>
      </c>
      <c r="E389" s="1">
        <v>1611414.25</v>
      </c>
      <c r="F389" s="1"/>
      <c r="G389" s="1">
        <v>1221.935547</v>
      </c>
      <c r="H389" s="1">
        <v>1871808.375</v>
      </c>
      <c r="I389" s="1"/>
      <c r="J389" s="1">
        <v>1425.2851559999999</v>
      </c>
      <c r="K389" s="1">
        <v>690451.75</v>
      </c>
      <c r="L389" s="1"/>
      <c r="M389" s="1">
        <v>1781.1640629999999</v>
      </c>
      <c r="N389" s="1">
        <v>1537830.875</v>
      </c>
    </row>
    <row r="390" spans="1:14">
      <c r="A390" s="1">
        <v>765.02148399999999</v>
      </c>
      <c r="B390" s="1">
        <v>716672</v>
      </c>
      <c r="C390" s="1"/>
      <c r="D390" s="1">
        <v>968.20703100000003</v>
      </c>
      <c r="E390" s="1">
        <v>1670367.75</v>
      </c>
      <c r="F390" s="1"/>
      <c r="G390" s="1">
        <v>1222.1835940000001</v>
      </c>
      <c r="H390" s="1">
        <v>1898401.875</v>
      </c>
      <c r="I390" s="1"/>
      <c r="J390" s="1">
        <v>1425.5058590000001</v>
      </c>
      <c r="K390" s="1">
        <v>700101.875</v>
      </c>
      <c r="L390" s="1"/>
      <c r="M390" s="1">
        <v>1781.3339840000001</v>
      </c>
      <c r="N390" s="1">
        <v>1535008.25</v>
      </c>
    </row>
    <row r="391" spans="1:14">
      <c r="A391" s="1">
        <v>765.33203100000003</v>
      </c>
      <c r="B391" s="1">
        <v>708322.6875</v>
      </c>
      <c r="C391" s="1"/>
      <c r="D391" s="1">
        <v>968.49023399999999</v>
      </c>
      <c r="E391" s="1">
        <v>1713943.75</v>
      </c>
      <c r="F391" s="1"/>
      <c r="G391" s="1">
        <v>1222.4316409999999</v>
      </c>
      <c r="H391" s="1">
        <v>1903134.375</v>
      </c>
      <c r="I391" s="1"/>
      <c r="J391" s="1">
        <v>1425.7246090000001</v>
      </c>
      <c r="K391" s="1">
        <v>694624.25</v>
      </c>
      <c r="L391" s="1"/>
      <c r="M391" s="1">
        <v>1781.501953</v>
      </c>
      <c r="N391" s="1">
        <v>1517257.625</v>
      </c>
    </row>
    <row r="392" spans="1:14">
      <c r="A392" s="1">
        <v>765.64257799999996</v>
      </c>
      <c r="B392" s="1">
        <v>706122</v>
      </c>
      <c r="C392" s="1"/>
      <c r="D392" s="1">
        <v>968.77343800000006</v>
      </c>
      <c r="E392" s="1">
        <v>1766658.5</v>
      </c>
      <c r="F392" s="1"/>
      <c r="G392" s="1">
        <v>1222.6796879999999</v>
      </c>
      <c r="H392" s="1">
        <v>1906373.25</v>
      </c>
      <c r="I392" s="1"/>
      <c r="J392" s="1">
        <v>1425.9433590000001</v>
      </c>
      <c r="K392" s="1">
        <v>689536.6875</v>
      </c>
      <c r="L392" s="1"/>
      <c r="M392" s="1">
        <v>1781.669922</v>
      </c>
      <c r="N392" s="1">
        <v>1480161.5</v>
      </c>
    </row>
    <row r="393" spans="1:14">
      <c r="A393" s="1">
        <v>765.953125</v>
      </c>
      <c r="B393" s="1">
        <v>710380.25</v>
      </c>
      <c r="C393" s="1"/>
      <c r="D393" s="1">
        <v>969.05468800000006</v>
      </c>
      <c r="E393" s="1">
        <v>1837570</v>
      </c>
      <c r="F393" s="1"/>
      <c r="G393" s="1">
        <v>1222.9277340000001</v>
      </c>
      <c r="H393" s="1">
        <v>1928056.5</v>
      </c>
      <c r="I393" s="1"/>
      <c r="J393" s="1">
        <v>1426.1640629999999</v>
      </c>
      <c r="K393" s="1">
        <v>692372.25</v>
      </c>
      <c r="L393" s="1"/>
      <c r="M393" s="1">
        <v>1781.8378909999999</v>
      </c>
      <c r="N393" s="1">
        <v>1469258.75</v>
      </c>
    </row>
    <row r="394" spans="1:14">
      <c r="A394" s="1">
        <v>766.26367200000004</v>
      </c>
      <c r="B394" s="1">
        <v>719155.25</v>
      </c>
      <c r="C394" s="1"/>
      <c r="D394" s="1">
        <v>969.33789100000001</v>
      </c>
      <c r="E394" s="1">
        <v>1910119.75</v>
      </c>
      <c r="F394" s="1"/>
      <c r="G394" s="1">
        <v>1223.1757809999999</v>
      </c>
      <c r="H394" s="1">
        <v>1962582.375</v>
      </c>
      <c r="I394" s="1"/>
      <c r="J394" s="1">
        <v>1426.3828129999999</v>
      </c>
      <c r="K394" s="1">
        <v>700733.625</v>
      </c>
      <c r="L394" s="1"/>
      <c r="M394" s="1">
        <v>1782.0058590000001</v>
      </c>
      <c r="N394" s="1">
        <v>1475161.75</v>
      </c>
    </row>
    <row r="395" spans="1:14">
      <c r="A395" s="1">
        <v>766.57421899999997</v>
      </c>
      <c r="B395" s="1">
        <v>720857.4375</v>
      </c>
      <c r="C395" s="1"/>
      <c r="D395" s="1">
        <v>969.62109399999997</v>
      </c>
      <c r="E395" s="1">
        <v>1974436.625</v>
      </c>
      <c r="F395" s="1"/>
      <c r="G395" s="1">
        <v>1223.421875</v>
      </c>
      <c r="H395" s="1">
        <v>1981905.875</v>
      </c>
      <c r="I395" s="1"/>
      <c r="J395" s="1">
        <v>1426.6015629999999</v>
      </c>
      <c r="K395" s="1">
        <v>701475.3125</v>
      </c>
      <c r="L395" s="1"/>
      <c r="M395" s="1">
        <v>1782.171875</v>
      </c>
      <c r="N395" s="1">
        <v>1472190</v>
      </c>
    </row>
    <row r="396" spans="1:14">
      <c r="A396" s="1">
        <v>766.88281300000006</v>
      </c>
      <c r="B396" s="1">
        <v>720306.375</v>
      </c>
      <c r="C396" s="1"/>
      <c r="D396" s="1">
        <v>969.90234399999997</v>
      </c>
      <c r="E396" s="1">
        <v>2021657.375</v>
      </c>
      <c r="F396" s="1"/>
      <c r="G396" s="1">
        <v>1223.669922</v>
      </c>
      <c r="H396" s="1">
        <v>1990839.25</v>
      </c>
      <c r="I396" s="1"/>
      <c r="J396" s="1">
        <v>1426.8203129999999</v>
      </c>
      <c r="K396" s="1">
        <v>697570.125</v>
      </c>
      <c r="L396" s="1"/>
      <c r="M396" s="1">
        <v>1782.3398440000001</v>
      </c>
      <c r="N396" s="1">
        <v>1455394</v>
      </c>
    </row>
    <row r="397" spans="1:14">
      <c r="A397" s="1">
        <v>767.19335899999999</v>
      </c>
      <c r="B397" s="1">
        <v>721745.875</v>
      </c>
      <c r="C397" s="1"/>
      <c r="D397" s="1">
        <v>970.18554700000004</v>
      </c>
      <c r="E397" s="1">
        <v>2068371.75</v>
      </c>
      <c r="F397" s="1"/>
      <c r="G397" s="1">
        <v>1223.9179690000001</v>
      </c>
      <c r="H397" s="1">
        <v>1988851.375</v>
      </c>
      <c r="I397" s="1"/>
      <c r="J397" s="1">
        <v>1427.0390629999999</v>
      </c>
      <c r="K397" s="1">
        <v>697550.5625</v>
      </c>
      <c r="L397" s="1"/>
      <c r="M397" s="1">
        <v>1782.5078129999999</v>
      </c>
      <c r="N397" s="1">
        <v>1434748.875</v>
      </c>
    </row>
    <row r="398" spans="1:14">
      <c r="A398" s="1">
        <v>767.50390600000003</v>
      </c>
      <c r="B398" s="1">
        <v>718463.5625</v>
      </c>
      <c r="C398" s="1"/>
      <c r="D398" s="1">
        <v>970.46679700000004</v>
      </c>
      <c r="E398" s="1">
        <v>2119902</v>
      </c>
      <c r="F398" s="1"/>
      <c r="G398" s="1">
        <v>1224.1640629999999</v>
      </c>
      <c r="H398" s="1">
        <v>1995699</v>
      </c>
      <c r="I398" s="1"/>
      <c r="J398" s="1">
        <v>1427.2578129999999</v>
      </c>
      <c r="K398" s="1">
        <v>695414.25</v>
      </c>
      <c r="L398" s="1"/>
      <c r="M398" s="1">
        <v>1782.6757809999999</v>
      </c>
      <c r="N398" s="1">
        <v>1426994.25</v>
      </c>
    </row>
    <row r="399" spans="1:14">
      <c r="A399" s="1">
        <v>767.8125</v>
      </c>
      <c r="B399" s="1">
        <v>716478.5625</v>
      </c>
      <c r="C399" s="1"/>
      <c r="D399" s="1">
        <v>970.74804700000004</v>
      </c>
      <c r="E399" s="1">
        <v>2162381</v>
      </c>
      <c r="F399" s="1"/>
      <c r="G399" s="1">
        <v>1224.4121090000001</v>
      </c>
      <c r="H399" s="1">
        <v>1990227.375</v>
      </c>
      <c r="I399" s="1"/>
      <c r="J399" s="1">
        <v>1427.4765629999999</v>
      </c>
      <c r="K399" s="1">
        <v>695636.1875</v>
      </c>
      <c r="L399" s="1"/>
      <c r="M399" s="1">
        <v>1782.841797</v>
      </c>
      <c r="N399" s="1">
        <v>1408207.25</v>
      </c>
    </row>
    <row r="400" spans="1:14">
      <c r="A400" s="1">
        <v>768.12304700000004</v>
      </c>
      <c r="B400" s="1">
        <v>719343.1875</v>
      </c>
      <c r="C400" s="1"/>
      <c r="D400" s="1">
        <v>971.03125</v>
      </c>
      <c r="E400" s="1">
        <v>2193676.5</v>
      </c>
      <c r="F400" s="1"/>
      <c r="G400" s="1">
        <v>1224.658203</v>
      </c>
      <c r="H400" s="1">
        <v>1987669.875</v>
      </c>
      <c r="I400" s="1"/>
      <c r="J400" s="1">
        <v>1427.6933590000001</v>
      </c>
      <c r="K400" s="1">
        <v>693662.1875</v>
      </c>
      <c r="L400" s="1"/>
      <c r="M400" s="1">
        <v>1783.0097659999999</v>
      </c>
      <c r="N400" s="1">
        <v>1389411</v>
      </c>
    </row>
    <row r="401" spans="1:14">
      <c r="A401" s="1">
        <v>768.43164100000001</v>
      </c>
      <c r="B401" s="1">
        <v>717808.625</v>
      </c>
      <c r="C401" s="1"/>
      <c r="D401" s="1">
        <v>971.3125</v>
      </c>
      <c r="E401" s="1">
        <v>2229541.5</v>
      </c>
      <c r="F401" s="1"/>
      <c r="G401" s="1">
        <v>1224.904297</v>
      </c>
      <c r="H401" s="1">
        <v>1994321.125</v>
      </c>
      <c r="I401" s="1"/>
      <c r="J401" s="1">
        <v>1427.9121090000001</v>
      </c>
      <c r="K401" s="1">
        <v>689025.25</v>
      </c>
      <c r="L401" s="1"/>
      <c r="M401" s="1">
        <v>1783.1757809999999</v>
      </c>
      <c r="N401" s="1">
        <v>1378843.125</v>
      </c>
    </row>
    <row r="402" spans="1:14">
      <c r="A402" s="1">
        <v>768.74023399999999</v>
      </c>
      <c r="B402" s="1">
        <v>718992.6875</v>
      </c>
      <c r="C402" s="1"/>
      <c r="D402" s="1">
        <v>971.59375</v>
      </c>
      <c r="E402" s="1">
        <v>2264195.75</v>
      </c>
      <c r="F402" s="1"/>
      <c r="G402" s="1">
        <v>1225.1523440000001</v>
      </c>
      <c r="H402" s="1">
        <v>1985928.75</v>
      </c>
      <c r="I402" s="1"/>
      <c r="J402" s="1">
        <v>1428.1308590000001</v>
      </c>
      <c r="K402" s="1">
        <v>688769.125</v>
      </c>
      <c r="L402" s="1"/>
      <c r="M402" s="1">
        <v>1783.34375</v>
      </c>
      <c r="N402" s="1">
        <v>1361029.625</v>
      </c>
    </row>
    <row r="403" spans="1:14">
      <c r="A403" s="1">
        <v>769.05078100000003</v>
      </c>
      <c r="B403" s="1">
        <v>721238</v>
      </c>
      <c r="C403" s="1"/>
      <c r="D403" s="1">
        <v>971.875</v>
      </c>
      <c r="E403" s="1">
        <v>2312844.75</v>
      </c>
      <c r="F403" s="1"/>
      <c r="G403" s="1">
        <v>1225.3984379999999</v>
      </c>
      <c r="H403" s="1">
        <v>2001404.125</v>
      </c>
      <c r="I403" s="1"/>
      <c r="J403" s="1">
        <v>1428.3496090000001</v>
      </c>
      <c r="K403" s="1">
        <v>690756.3125</v>
      </c>
      <c r="L403" s="1"/>
      <c r="M403" s="1">
        <v>1783.5097659999999</v>
      </c>
      <c r="N403" s="1">
        <v>1350445</v>
      </c>
    </row>
    <row r="404" spans="1:14">
      <c r="A404" s="1">
        <v>769.359375</v>
      </c>
      <c r="B404" s="1">
        <v>725941.875</v>
      </c>
      <c r="C404" s="1"/>
      <c r="D404" s="1">
        <v>972.15625</v>
      </c>
      <c r="E404" s="1">
        <v>2345816.5</v>
      </c>
      <c r="F404" s="1"/>
      <c r="G404" s="1">
        <v>1225.6445309999999</v>
      </c>
      <c r="H404" s="1">
        <v>2011386.75</v>
      </c>
      <c r="I404" s="1"/>
      <c r="J404" s="1">
        <v>1428.5664059999999</v>
      </c>
      <c r="K404" s="1">
        <v>696593.75</v>
      </c>
      <c r="L404" s="1"/>
      <c r="M404" s="1">
        <v>1783.6777340000001</v>
      </c>
      <c r="N404" s="1">
        <v>1360819.25</v>
      </c>
    </row>
    <row r="405" spans="1:14">
      <c r="A405" s="1">
        <v>769.66796899999997</v>
      </c>
      <c r="B405" s="1">
        <v>717954.625</v>
      </c>
      <c r="C405" s="1"/>
      <c r="D405" s="1">
        <v>972.4375</v>
      </c>
      <c r="E405" s="1">
        <v>2355198</v>
      </c>
      <c r="F405" s="1"/>
      <c r="G405" s="1">
        <v>1225.890625</v>
      </c>
      <c r="H405" s="1">
        <v>2002050.875</v>
      </c>
      <c r="I405" s="1"/>
      <c r="J405" s="1">
        <v>1428.7851559999999</v>
      </c>
      <c r="K405" s="1">
        <v>691904.4375</v>
      </c>
      <c r="L405" s="1"/>
      <c r="M405" s="1">
        <v>1783.84375</v>
      </c>
      <c r="N405" s="1">
        <v>1349627.875</v>
      </c>
    </row>
    <row r="406" spans="1:14">
      <c r="A406" s="1">
        <v>769.97656300000006</v>
      </c>
      <c r="B406" s="1">
        <v>717025.125</v>
      </c>
      <c r="C406" s="1"/>
      <c r="D406" s="1">
        <v>972.71875</v>
      </c>
      <c r="E406" s="1">
        <v>2346909.25</v>
      </c>
      <c r="F406" s="1"/>
      <c r="G406" s="1">
        <v>1226.1367190000001</v>
      </c>
      <c r="H406" s="1">
        <v>1972820.875</v>
      </c>
      <c r="I406" s="1"/>
      <c r="J406" s="1">
        <v>1429.001953</v>
      </c>
      <c r="K406" s="1">
        <v>681343.5</v>
      </c>
      <c r="L406" s="1"/>
      <c r="M406" s="1">
        <v>1784.0097659999999</v>
      </c>
      <c r="N406" s="1">
        <v>1325556.875</v>
      </c>
    </row>
    <row r="407" spans="1:14">
      <c r="A407" s="1">
        <v>770.28515600000003</v>
      </c>
      <c r="B407" s="1">
        <v>725988.75</v>
      </c>
      <c r="C407" s="1"/>
      <c r="D407" s="1">
        <v>973</v>
      </c>
      <c r="E407" s="1">
        <v>2358743.5</v>
      </c>
      <c r="F407" s="1"/>
      <c r="G407" s="1">
        <v>1226.3828129999999</v>
      </c>
      <c r="H407" s="1">
        <v>1966817.875</v>
      </c>
      <c r="I407" s="1"/>
      <c r="J407" s="1">
        <v>1429.220703</v>
      </c>
      <c r="K407" s="1">
        <v>684837.0625</v>
      </c>
      <c r="L407" s="1"/>
      <c r="M407" s="1">
        <v>1784.1757809999999</v>
      </c>
      <c r="N407" s="1">
        <v>1305915.625</v>
      </c>
    </row>
    <row r="408" spans="1:14">
      <c r="A408" s="1">
        <v>770.59375</v>
      </c>
      <c r="B408" s="1">
        <v>732576.875</v>
      </c>
      <c r="C408" s="1"/>
      <c r="D408" s="1">
        <v>973.28125</v>
      </c>
      <c r="E408" s="1">
        <v>2373016</v>
      </c>
      <c r="F408" s="1"/>
      <c r="G408" s="1">
        <v>1226.6289059999999</v>
      </c>
      <c r="H408" s="1">
        <v>1986759.375</v>
      </c>
      <c r="I408" s="1"/>
      <c r="J408" s="1">
        <v>1429.4375</v>
      </c>
      <c r="K408" s="1">
        <v>688777.4375</v>
      </c>
      <c r="L408" s="1"/>
      <c r="M408" s="1">
        <v>1784.34375</v>
      </c>
      <c r="N408" s="1">
        <v>1317345.5</v>
      </c>
    </row>
    <row r="409" spans="1:14">
      <c r="A409" s="1">
        <v>770.90234399999997</v>
      </c>
      <c r="B409" s="1">
        <v>734973.5</v>
      </c>
      <c r="C409" s="1"/>
      <c r="D409" s="1">
        <v>973.5625</v>
      </c>
      <c r="E409" s="1">
        <v>2375686</v>
      </c>
      <c r="F409" s="1"/>
      <c r="G409" s="1">
        <v>1226.875</v>
      </c>
      <c r="H409" s="1">
        <v>1974295.75</v>
      </c>
      <c r="I409" s="1"/>
      <c r="J409" s="1">
        <v>1429.654297</v>
      </c>
      <c r="K409" s="1">
        <v>689052.125</v>
      </c>
      <c r="L409" s="1"/>
      <c r="M409" s="1">
        <v>1784.5097659999999</v>
      </c>
      <c r="N409" s="1">
        <v>1317799.25</v>
      </c>
    </row>
    <row r="410" spans="1:14">
      <c r="A410" s="1">
        <v>771.21093800000006</v>
      </c>
      <c r="B410" s="1">
        <v>737028</v>
      </c>
      <c r="C410" s="1"/>
      <c r="D410" s="1">
        <v>973.84179700000004</v>
      </c>
      <c r="E410" s="1">
        <v>2372930.75</v>
      </c>
      <c r="F410" s="1"/>
      <c r="G410" s="1">
        <v>1227.1210940000001</v>
      </c>
      <c r="H410" s="1">
        <v>1967764.75</v>
      </c>
      <c r="I410" s="1"/>
      <c r="J410" s="1">
        <v>1429.8710940000001</v>
      </c>
      <c r="K410" s="1">
        <v>689016.5625</v>
      </c>
      <c r="L410" s="1"/>
      <c r="M410" s="1">
        <v>1784.6757809999999</v>
      </c>
      <c r="N410" s="1">
        <v>1306719.25</v>
      </c>
    </row>
    <row r="411" spans="1:14">
      <c r="A411" s="1">
        <v>771.51757799999996</v>
      </c>
      <c r="B411" s="1">
        <v>737339.9375</v>
      </c>
      <c r="C411" s="1"/>
      <c r="D411" s="1">
        <v>974.12304700000004</v>
      </c>
      <c r="E411" s="1">
        <v>2358453.75</v>
      </c>
      <c r="F411" s="1"/>
      <c r="G411" s="1">
        <v>1227.3652340000001</v>
      </c>
      <c r="H411" s="1">
        <v>1960903.75</v>
      </c>
      <c r="I411" s="1"/>
      <c r="J411" s="1">
        <v>1430.0898440000001</v>
      </c>
      <c r="K411" s="1">
        <v>688281.75</v>
      </c>
      <c r="L411" s="1"/>
      <c r="M411" s="1">
        <v>1784.841797</v>
      </c>
      <c r="N411" s="1">
        <v>1301650</v>
      </c>
    </row>
    <row r="412" spans="1:14">
      <c r="A412" s="1">
        <v>771.82617200000004</v>
      </c>
      <c r="B412" s="1">
        <v>737691.25</v>
      </c>
      <c r="C412" s="1"/>
      <c r="D412" s="1">
        <v>974.40234399999997</v>
      </c>
      <c r="E412" s="1">
        <v>2326722</v>
      </c>
      <c r="F412" s="1"/>
      <c r="G412" s="1">
        <v>1227.611328</v>
      </c>
      <c r="H412" s="1">
        <v>1936942.375</v>
      </c>
      <c r="I412" s="1"/>
      <c r="J412" s="1">
        <v>1430.3066409999999</v>
      </c>
      <c r="K412" s="1">
        <v>680428.8125</v>
      </c>
      <c r="L412" s="1"/>
      <c r="M412" s="1">
        <v>1785.0078129999999</v>
      </c>
      <c r="N412" s="1">
        <v>1288918.625</v>
      </c>
    </row>
    <row r="413" spans="1:14">
      <c r="A413" s="1">
        <v>772.13476600000001</v>
      </c>
      <c r="B413" s="1">
        <v>749768.75</v>
      </c>
      <c r="C413" s="1"/>
      <c r="D413" s="1">
        <v>974.68359399999997</v>
      </c>
      <c r="E413" s="1">
        <v>2336685.5</v>
      </c>
      <c r="F413" s="1"/>
      <c r="G413" s="1">
        <v>1227.857422</v>
      </c>
      <c r="H413" s="1">
        <v>1945836</v>
      </c>
      <c r="I413" s="1"/>
      <c r="J413" s="1">
        <v>1430.5234379999999</v>
      </c>
      <c r="K413" s="1">
        <v>687576.25</v>
      </c>
      <c r="L413" s="1"/>
      <c r="M413" s="1">
        <v>1785.173828</v>
      </c>
      <c r="N413" s="1">
        <v>1275851.375</v>
      </c>
    </row>
    <row r="414" spans="1:14">
      <c r="A414" s="1">
        <v>772.44140600000003</v>
      </c>
      <c r="B414" s="1">
        <v>759310.9375</v>
      </c>
      <c r="C414" s="1"/>
      <c r="D414" s="1">
        <v>974.96289100000001</v>
      </c>
      <c r="E414" s="1">
        <v>2349315.75</v>
      </c>
      <c r="F414" s="1"/>
      <c r="G414" s="1">
        <v>1228.1015629999999</v>
      </c>
      <c r="H414" s="1">
        <v>1966697.875</v>
      </c>
      <c r="I414" s="1"/>
      <c r="J414" s="1">
        <v>1430.7402340000001</v>
      </c>
      <c r="K414" s="1">
        <v>695620.125</v>
      </c>
      <c r="L414" s="1"/>
      <c r="M414" s="1">
        <v>1785.3378909999999</v>
      </c>
      <c r="N414" s="1">
        <v>1300846.75</v>
      </c>
    </row>
    <row r="415" spans="1:14">
      <c r="A415" s="1">
        <v>772.75</v>
      </c>
      <c r="B415" s="1">
        <v>762327.125</v>
      </c>
      <c r="C415" s="1"/>
      <c r="D415" s="1">
        <v>975.24414100000001</v>
      </c>
      <c r="E415" s="1">
        <v>2321911</v>
      </c>
      <c r="F415" s="1"/>
      <c r="G415" s="1">
        <v>1228.3476559999999</v>
      </c>
      <c r="H415" s="1">
        <v>1954818.5</v>
      </c>
      <c r="I415" s="1"/>
      <c r="J415" s="1">
        <v>1430.9570309999999</v>
      </c>
      <c r="K415" s="1">
        <v>694864.8125</v>
      </c>
      <c r="L415" s="1"/>
      <c r="M415" s="1">
        <v>1785.5039059999999</v>
      </c>
      <c r="N415" s="1">
        <v>1311173.75</v>
      </c>
    </row>
    <row r="416" spans="1:14">
      <c r="A416" s="1">
        <v>773.05664100000001</v>
      </c>
      <c r="B416" s="1">
        <v>760102.5625</v>
      </c>
      <c r="C416" s="1"/>
      <c r="D416" s="1">
        <v>975.52343800000006</v>
      </c>
      <c r="E416" s="1">
        <v>2291942.75</v>
      </c>
      <c r="F416" s="1"/>
      <c r="G416" s="1">
        <v>1228.591797</v>
      </c>
      <c r="H416" s="1">
        <v>1934045.25</v>
      </c>
      <c r="I416" s="1"/>
      <c r="J416" s="1">
        <v>1431.173828</v>
      </c>
      <c r="K416" s="1">
        <v>693240.875</v>
      </c>
      <c r="L416" s="1"/>
      <c r="M416" s="1">
        <v>1785.669922</v>
      </c>
      <c r="N416" s="1">
        <v>1290740.875</v>
      </c>
    </row>
    <row r="417" spans="1:14">
      <c r="A417" s="1">
        <v>773.36523399999999</v>
      </c>
      <c r="B417" s="1">
        <v>769048.8125</v>
      </c>
      <c r="C417" s="1"/>
      <c r="D417" s="1">
        <v>975.80273399999999</v>
      </c>
      <c r="E417" s="1">
        <v>2278556.25</v>
      </c>
      <c r="F417" s="1"/>
      <c r="G417" s="1">
        <v>1228.8359379999999</v>
      </c>
      <c r="H417" s="1">
        <v>1932059.375</v>
      </c>
      <c r="I417" s="1"/>
      <c r="J417" s="1">
        <v>1431.390625</v>
      </c>
      <c r="K417" s="1">
        <v>694821.1875</v>
      </c>
      <c r="L417" s="1"/>
      <c r="M417" s="1">
        <v>1785.8359379999999</v>
      </c>
      <c r="N417" s="1">
        <v>1293380</v>
      </c>
    </row>
    <row r="418" spans="1:14">
      <c r="A418" s="1">
        <v>773.671875</v>
      </c>
      <c r="B418" s="1">
        <v>770048.8125</v>
      </c>
      <c r="C418" s="1"/>
      <c r="D418" s="1">
        <v>976.08398399999999</v>
      </c>
      <c r="E418" s="1">
        <v>2247233.75</v>
      </c>
      <c r="F418" s="1"/>
      <c r="G418" s="1">
        <v>1229.0820309999999</v>
      </c>
      <c r="H418" s="1">
        <v>1922184.875</v>
      </c>
      <c r="I418" s="1"/>
      <c r="J418" s="1">
        <v>1431.6054690000001</v>
      </c>
      <c r="K418" s="1">
        <v>697995.75</v>
      </c>
      <c r="L418" s="1"/>
      <c r="M418" s="1">
        <v>1786</v>
      </c>
      <c r="N418" s="1">
        <v>1303269.75</v>
      </c>
    </row>
    <row r="419" spans="1:14">
      <c r="A419" s="1">
        <v>773.97851600000001</v>
      </c>
      <c r="B419" s="1">
        <v>764897.75</v>
      </c>
      <c r="C419" s="1"/>
      <c r="D419" s="1">
        <v>976.36328100000003</v>
      </c>
      <c r="E419" s="1">
        <v>2199098.75</v>
      </c>
      <c r="F419" s="1"/>
      <c r="G419" s="1">
        <v>1229.326172</v>
      </c>
      <c r="H419" s="1">
        <v>1895456.375</v>
      </c>
      <c r="I419" s="1"/>
      <c r="J419" s="1">
        <v>1431.8222659999999</v>
      </c>
      <c r="K419" s="1">
        <v>689473.0625</v>
      </c>
      <c r="L419" s="1"/>
      <c r="M419" s="1">
        <v>1786.1660159999999</v>
      </c>
      <c r="N419" s="1">
        <v>1291985.375</v>
      </c>
    </row>
    <row r="420" spans="1:14">
      <c r="A420" s="1">
        <v>774.28515600000003</v>
      </c>
      <c r="B420" s="1">
        <v>767325.5</v>
      </c>
      <c r="C420" s="1"/>
      <c r="D420" s="1">
        <v>976.64257799999996</v>
      </c>
      <c r="E420" s="1">
        <v>2164187.75</v>
      </c>
      <c r="F420" s="1"/>
      <c r="G420" s="1">
        <v>1229.5703129999999</v>
      </c>
      <c r="H420" s="1">
        <v>1878804.375</v>
      </c>
      <c r="I420" s="1"/>
      <c r="J420" s="1">
        <v>1432.0390629999999</v>
      </c>
      <c r="K420" s="1">
        <v>684553.8125</v>
      </c>
      <c r="L420" s="1"/>
      <c r="M420" s="1">
        <v>1786.330078</v>
      </c>
      <c r="N420" s="1">
        <v>1282920.375</v>
      </c>
    </row>
    <row r="421" spans="1:14">
      <c r="A421" s="1">
        <v>774.59375</v>
      </c>
      <c r="B421" s="1">
        <v>775150.1875</v>
      </c>
      <c r="C421" s="1"/>
      <c r="D421" s="1">
        <v>976.921875</v>
      </c>
      <c r="E421" s="1">
        <v>2157996.75</v>
      </c>
      <c r="F421" s="1"/>
      <c r="G421" s="1">
        <v>1229.814453</v>
      </c>
      <c r="H421" s="1">
        <v>1888531.5</v>
      </c>
      <c r="I421" s="1"/>
      <c r="J421" s="1">
        <v>1432.2539059999999</v>
      </c>
      <c r="K421" s="1">
        <v>689646.5625</v>
      </c>
      <c r="L421" s="1"/>
      <c r="M421" s="1">
        <v>1786.4960940000001</v>
      </c>
      <c r="N421" s="1">
        <v>1295714.875</v>
      </c>
    </row>
    <row r="422" spans="1:14">
      <c r="A422" s="1">
        <v>774.90039100000001</v>
      </c>
      <c r="B422" s="1">
        <v>780451.5</v>
      </c>
      <c r="C422" s="1"/>
      <c r="D422" s="1">
        <v>977.20117200000004</v>
      </c>
      <c r="E422" s="1">
        <v>2122934.25</v>
      </c>
      <c r="F422" s="1"/>
      <c r="G422" s="1">
        <v>1230.0585940000001</v>
      </c>
      <c r="H422" s="1">
        <v>1880057.75</v>
      </c>
      <c r="I422" s="1"/>
      <c r="J422" s="1">
        <v>1432.470703</v>
      </c>
      <c r="K422" s="1">
        <v>691675.375</v>
      </c>
      <c r="L422" s="1"/>
      <c r="M422" s="1">
        <v>1786.6601559999999</v>
      </c>
      <c r="N422" s="1">
        <v>1306668.75</v>
      </c>
    </row>
    <row r="423" spans="1:14">
      <c r="A423" s="1">
        <v>775.20703100000003</v>
      </c>
      <c r="B423" s="1">
        <v>778314.1875</v>
      </c>
      <c r="C423" s="1"/>
      <c r="D423" s="1">
        <v>977.48046899999997</v>
      </c>
      <c r="E423" s="1">
        <v>2091295.875</v>
      </c>
      <c r="F423" s="1"/>
      <c r="G423" s="1">
        <v>1230.3027340000001</v>
      </c>
      <c r="H423" s="1">
        <v>1865397.875</v>
      </c>
      <c r="I423" s="1"/>
      <c r="J423" s="1">
        <v>1432.685547</v>
      </c>
      <c r="K423" s="1">
        <v>687151.5625</v>
      </c>
      <c r="L423" s="1"/>
      <c r="M423" s="1">
        <v>1786.8242190000001</v>
      </c>
      <c r="N423" s="1">
        <v>1296045.125</v>
      </c>
    </row>
    <row r="424" spans="1:14">
      <c r="A424" s="1">
        <v>775.51367200000004</v>
      </c>
      <c r="B424" s="1">
        <v>781710.375</v>
      </c>
      <c r="C424" s="1"/>
      <c r="D424" s="1">
        <v>977.75781300000006</v>
      </c>
      <c r="E424" s="1">
        <v>2070948.125</v>
      </c>
      <c r="F424" s="1"/>
      <c r="G424" s="1">
        <v>1230.546875</v>
      </c>
      <c r="H424" s="1">
        <v>1864794.25</v>
      </c>
      <c r="I424" s="1"/>
      <c r="J424" s="1">
        <v>1432.9023440000001</v>
      </c>
      <c r="K424" s="1">
        <v>693348.25</v>
      </c>
      <c r="L424" s="1"/>
      <c r="M424" s="1">
        <v>1786.9902340000001</v>
      </c>
      <c r="N424" s="1">
        <v>1294717.5</v>
      </c>
    </row>
    <row r="425" spans="1:14">
      <c r="A425" s="1">
        <v>775.81835899999999</v>
      </c>
      <c r="B425" s="1">
        <v>784181.0625</v>
      </c>
      <c r="C425" s="1"/>
      <c r="D425" s="1">
        <v>978.03710899999999</v>
      </c>
      <c r="E425" s="1">
        <v>2052691.875</v>
      </c>
      <c r="F425" s="1"/>
      <c r="G425" s="1">
        <v>1230.7910159999999</v>
      </c>
      <c r="H425" s="1">
        <v>1862994.75</v>
      </c>
      <c r="I425" s="1"/>
      <c r="J425" s="1">
        <v>1433.1171879999999</v>
      </c>
      <c r="K425" s="1">
        <v>698958.875</v>
      </c>
      <c r="L425" s="1"/>
      <c r="M425" s="1">
        <v>1787.154297</v>
      </c>
      <c r="N425" s="1">
        <v>1314772.625</v>
      </c>
    </row>
    <row r="426" spans="1:14">
      <c r="A426" s="1">
        <v>776.125</v>
      </c>
      <c r="B426" s="1">
        <v>783427.5</v>
      </c>
      <c r="C426" s="1"/>
      <c r="D426" s="1">
        <v>978.31640600000003</v>
      </c>
      <c r="E426" s="1">
        <v>2014730.5</v>
      </c>
      <c r="F426" s="1"/>
      <c r="G426" s="1">
        <v>1231.0351559999999</v>
      </c>
      <c r="H426" s="1">
        <v>1850124.375</v>
      </c>
      <c r="I426" s="1"/>
      <c r="J426" s="1">
        <v>1433.3339840000001</v>
      </c>
      <c r="K426" s="1">
        <v>696657.3125</v>
      </c>
      <c r="L426" s="1"/>
      <c r="M426" s="1">
        <v>1787.3183590000001</v>
      </c>
      <c r="N426" s="1">
        <v>1328990.75</v>
      </c>
    </row>
    <row r="427" spans="1:14">
      <c r="A427" s="1">
        <v>776.43164100000001</v>
      </c>
      <c r="B427" s="1">
        <v>779217.4375</v>
      </c>
      <c r="C427" s="1"/>
      <c r="D427" s="1">
        <v>978.59375</v>
      </c>
      <c r="E427" s="1">
        <v>1988605.25</v>
      </c>
      <c r="F427" s="1"/>
      <c r="G427" s="1">
        <v>1231.279297</v>
      </c>
      <c r="H427" s="1">
        <v>1833187.875</v>
      </c>
      <c r="I427" s="1"/>
      <c r="J427" s="1">
        <v>1433.548828</v>
      </c>
      <c r="K427" s="1">
        <v>684808.8125</v>
      </c>
      <c r="L427" s="1"/>
      <c r="M427" s="1">
        <v>1787.482422</v>
      </c>
      <c r="N427" s="1">
        <v>1322607</v>
      </c>
    </row>
    <row r="428" spans="1:14">
      <c r="A428" s="1">
        <v>776.73828100000003</v>
      </c>
      <c r="B428" s="1">
        <v>784028.9375</v>
      </c>
      <c r="C428" s="1"/>
      <c r="D428" s="1">
        <v>978.87304700000004</v>
      </c>
      <c r="E428" s="1">
        <v>1955802.25</v>
      </c>
      <c r="F428" s="1"/>
      <c r="G428" s="1">
        <v>1231.5234379999999</v>
      </c>
      <c r="H428" s="1">
        <v>1820736.25</v>
      </c>
      <c r="I428" s="1"/>
      <c r="J428" s="1">
        <v>1433.763672</v>
      </c>
      <c r="K428" s="1">
        <v>686762.8125</v>
      </c>
      <c r="L428" s="1"/>
      <c r="M428" s="1">
        <v>1787.6464840000001</v>
      </c>
      <c r="N428" s="1">
        <v>1332328.125</v>
      </c>
    </row>
    <row r="429" spans="1:14">
      <c r="A429" s="1">
        <v>777.04296899999997</v>
      </c>
      <c r="B429" s="1">
        <v>779555.6875</v>
      </c>
      <c r="C429" s="1"/>
      <c r="D429" s="1">
        <v>979.15234399999997</v>
      </c>
      <c r="E429" s="1">
        <v>1913663.25</v>
      </c>
      <c r="F429" s="1"/>
      <c r="G429" s="1">
        <v>1231.765625</v>
      </c>
      <c r="H429" s="1">
        <v>1802789.875</v>
      </c>
      <c r="I429" s="1"/>
      <c r="J429" s="1">
        <v>1433.9785159999999</v>
      </c>
      <c r="K429" s="1">
        <v>682883.125</v>
      </c>
      <c r="L429" s="1"/>
      <c r="M429" s="1">
        <v>1787.810547</v>
      </c>
      <c r="N429" s="1">
        <v>1333163</v>
      </c>
    </row>
    <row r="430" spans="1:14">
      <c r="A430" s="1">
        <v>777.34960899999999</v>
      </c>
      <c r="B430" s="1">
        <v>778901.3125</v>
      </c>
      <c r="C430" s="1"/>
      <c r="D430" s="1">
        <v>979.42968800000006</v>
      </c>
      <c r="E430" s="1">
        <v>1886325.875</v>
      </c>
      <c r="F430" s="1"/>
      <c r="G430" s="1">
        <v>1232.0097659999999</v>
      </c>
      <c r="H430" s="1">
        <v>1793886.625</v>
      </c>
      <c r="I430" s="1"/>
      <c r="J430" s="1">
        <v>1434.1933590000001</v>
      </c>
      <c r="K430" s="1">
        <v>685768.25</v>
      </c>
      <c r="L430" s="1"/>
      <c r="M430" s="1">
        <v>1787.9746090000001</v>
      </c>
      <c r="N430" s="1">
        <v>1322317.25</v>
      </c>
    </row>
    <row r="431" spans="1:14">
      <c r="A431" s="1">
        <v>777.65429700000004</v>
      </c>
      <c r="B431" s="1">
        <v>784711.9375</v>
      </c>
      <c r="C431" s="1"/>
      <c r="D431" s="1">
        <v>979.70703100000003</v>
      </c>
      <c r="E431" s="1">
        <v>1869415.75</v>
      </c>
      <c r="F431" s="1"/>
      <c r="G431" s="1">
        <v>1232.2539059999999</v>
      </c>
      <c r="H431" s="1">
        <v>1788263.75</v>
      </c>
      <c r="I431" s="1"/>
      <c r="J431" s="1">
        <v>1434.408203</v>
      </c>
      <c r="K431" s="1">
        <v>688656.3125</v>
      </c>
      <c r="L431" s="1"/>
      <c r="M431" s="1">
        <v>1788.138672</v>
      </c>
      <c r="N431" s="1">
        <v>1340569.75</v>
      </c>
    </row>
    <row r="432" spans="1:14">
      <c r="A432" s="1">
        <v>777.96093800000006</v>
      </c>
      <c r="B432" s="1">
        <v>780651.4375</v>
      </c>
      <c r="C432" s="1"/>
      <c r="D432" s="1">
        <v>979.98632799999996</v>
      </c>
      <c r="E432" s="1">
        <v>1847922.125</v>
      </c>
      <c r="F432" s="1"/>
      <c r="G432" s="1">
        <v>1232.4960940000001</v>
      </c>
      <c r="H432" s="1">
        <v>1776916.75</v>
      </c>
      <c r="I432" s="1"/>
      <c r="J432" s="1">
        <v>1434.623047</v>
      </c>
      <c r="K432" s="1">
        <v>691782.875</v>
      </c>
      <c r="L432" s="1"/>
      <c r="M432" s="1">
        <v>1788.3027340000001</v>
      </c>
      <c r="N432" s="1">
        <v>1366304.75</v>
      </c>
    </row>
    <row r="433" spans="1:14">
      <c r="A433" s="1">
        <v>778.265625</v>
      </c>
      <c r="B433" s="1">
        <v>785812.4375</v>
      </c>
      <c r="C433" s="1"/>
      <c r="D433" s="1">
        <v>980.26367200000004</v>
      </c>
      <c r="E433" s="1">
        <v>1823946.75</v>
      </c>
      <c r="F433" s="1"/>
      <c r="G433" s="1">
        <v>1232.7402340000001</v>
      </c>
      <c r="H433" s="1">
        <v>1764974</v>
      </c>
      <c r="I433" s="1"/>
      <c r="J433" s="1">
        <v>1434.8378909999999</v>
      </c>
      <c r="K433" s="1">
        <v>689570</v>
      </c>
      <c r="L433" s="1"/>
      <c r="M433" s="1">
        <v>1788.466797</v>
      </c>
      <c r="N433" s="1">
        <v>1371888.875</v>
      </c>
    </row>
    <row r="434" spans="1:14">
      <c r="A434" s="1">
        <v>778.57031300000006</v>
      </c>
      <c r="B434" s="1">
        <v>788104</v>
      </c>
      <c r="C434" s="1"/>
      <c r="D434" s="1">
        <v>980.54101600000001</v>
      </c>
      <c r="E434" s="1">
        <v>1801018</v>
      </c>
      <c r="F434" s="1"/>
      <c r="G434" s="1">
        <v>1232.982422</v>
      </c>
      <c r="H434" s="1">
        <v>1754319.5</v>
      </c>
      <c r="I434" s="1"/>
      <c r="J434" s="1">
        <v>1435.0527340000001</v>
      </c>
      <c r="K434" s="1">
        <v>690375.6875</v>
      </c>
      <c r="L434" s="1"/>
      <c r="M434" s="1">
        <v>1788.6308590000001</v>
      </c>
      <c r="N434" s="1">
        <v>1391592.625</v>
      </c>
    </row>
    <row r="435" spans="1:14">
      <c r="A435" s="1">
        <v>778.87695299999996</v>
      </c>
      <c r="B435" s="1">
        <v>783013.1875</v>
      </c>
      <c r="C435" s="1"/>
      <c r="D435" s="1">
        <v>980.81835899999999</v>
      </c>
      <c r="E435" s="1">
        <v>1771949.5</v>
      </c>
      <c r="F435" s="1"/>
      <c r="G435" s="1">
        <v>1233.2246090000001</v>
      </c>
      <c r="H435" s="1">
        <v>1746711.625</v>
      </c>
      <c r="I435" s="1"/>
      <c r="J435" s="1">
        <v>1435.267578</v>
      </c>
      <c r="K435" s="1">
        <v>692294.4375</v>
      </c>
      <c r="L435" s="1"/>
      <c r="M435" s="1">
        <v>1788.794922</v>
      </c>
      <c r="N435" s="1">
        <v>1409036.75</v>
      </c>
    </row>
    <row r="436" spans="1:14">
      <c r="A436" s="1">
        <v>779.18164100000001</v>
      </c>
      <c r="B436" s="1">
        <v>778850.4375</v>
      </c>
      <c r="C436" s="1"/>
      <c r="D436" s="1">
        <v>981.09570299999996</v>
      </c>
      <c r="E436" s="1">
        <v>1731809.5</v>
      </c>
      <c r="F436" s="1"/>
      <c r="G436" s="1">
        <v>1233.466797</v>
      </c>
      <c r="H436" s="1">
        <v>1722712.5</v>
      </c>
      <c r="I436" s="1"/>
      <c r="J436" s="1">
        <v>1435.482422</v>
      </c>
      <c r="K436" s="1">
        <v>687818.8125</v>
      </c>
      <c r="L436" s="1"/>
      <c r="M436" s="1">
        <v>1788.9570309999999</v>
      </c>
      <c r="N436" s="1">
        <v>1404658.125</v>
      </c>
    </row>
    <row r="437" spans="1:14">
      <c r="A437" s="1">
        <v>779.48632799999996</v>
      </c>
      <c r="B437" s="1">
        <v>776439</v>
      </c>
      <c r="C437" s="1"/>
      <c r="D437" s="1">
        <v>981.37304700000004</v>
      </c>
      <c r="E437" s="1">
        <v>1709836.25</v>
      </c>
      <c r="F437" s="1"/>
      <c r="G437" s="1">
        <v>1233.7109379999999</v>
      </c>
      <c r="H437" s="1">
        <v>1698213.625</v>
      </c>
      <c r="I437" s="1"/>
      <c r="J437" s="1">
        <v>1435.6972659999999</v>
      </c>
      <c r="K437" s="1">
        <v>687072.5625</v>
      </c>
      <c r="L437" s="1"/>
      <c r="M437" s="1">
        <v>1789.1210940000001</v>
      </c>
      <c r="N437" s="1">
        <v>1411579.625</v>
      </c>
    </row>
    <row r="438" spans="1:14">
      <c r="A438" s="1">
        <v>779.79101600000001</v>
      </c>
      <c r="B438" s="1">
        <v>772752.5625</v>
      </c>
      <c r="C438" s="1"/>
      <c r="D438" s="1">
        <v>981.65039100000001</v>
      </c>
      <c r="E438" s="1">
        <v>1686905.375</v>
      </c>
      <c r="F438" s="1"/>
      <c r="G438" s="1">
        <v>1233.953125</v>
      </c>
      <c r="H438" s="1">
        <v>1686572.625</v>
      </c>
      <c r="I438" s="1"/>
      <c r="J438" s="1">
        <v>1435.9101559999999</v>
      </c>
      <c r="K438" s="1">
        <v>686865.6875</v>
      </c>
      <c r="L438" s="1"/>
      <c r="M438" s="1">
        <v>1789.283203</v>
      </c>
      <c r="N438" s="1">
        <v>1436690.625</v>
      </c>
    </row>
    <row r="439" spans="1:14">
      <c r="A439" s="1">
        <v>780.09570299999996</v>
      </c>
      <c r="B439" s="1">
        <v>773287.1875</v>
      </c>
      <c r="C439" s="1"/>
      <c r="D439" s="1">
        <v>981.92773399999999</v>
      </c>
      <c r="E439" s="1">
        <v>1655241.625</v>
      </c>
      <c r="F439" s="1"/>
      <c r="G439" s="1">
        <v>1234.1953129999999</v>
      </c>
      <c r="H439" s="1">
        <v>1672275.625</v>
      </c>
      <c r="I439" s="1"/>
      <c r="J439" s="1">
        <v>1436.125</v>
      </c>
      <c r="K439" s="1">
        <v>685014.6875</v>
      </c>
      <c r="L439" s="1"/>
      <c r="M439" s="1">
        <v>1789.4472659999999</v>
      </c>
      <c r="N439" s="1">
        <v>1450838.625</v>
      </c>
    </row>
    <row r="440" spans="1:14">
      <c r="A440" s="1">
        <v>780.40039100000001</v>
      </c>
      <c r="B440" s="1">
        <v>774914.25</v>
      </c>
      <c r="C440" s="1"/>
      <c r="D440" s="1">
        <v>982.20507799999996</v>
      </c>
      <c r="E440" s="1">
        <v>1643358.75</v>
      </c>
      <c r="F440" s="1"/>
      <c r="G440" s="1">
        <v>1234.4375</v>
      </c>
      <c r="H440" s="1">
        <v>1670430.5</v>
      </c>
      <c r="I440" s="1"/>
      <c r="J440" s="1">
        <v>1436.3378909999999</v>
      </c>
      <c r="K440" s="1">
        <v>694933.5</v>
      </c>
      <c r="L440" s="1"/>
      <c r="M440" s="1">
        <v>1789.609375</v>
      </c>
      <c r="N440" s="1">
        <v>1471422.625</v>
      </c>
    </row>
    <row r="441" spans="1:14">
      <c r="A441" s="1">
        <v>780.70507799999996</v>
      </c>
      <c r="B441" s="1">
        <v>776123.0625</v>
      </c>
      <c r="C441" s="1"/>
      <c r="D441" s="1">
        <v>982.48242200000004</v>
      </c>
      <c r="E441" s="1">
        <v>1627436.125</v>
      </c>
      <c r="F441" s="1"/>
      <c r="G441" s="1">
        <v>1234.6796879999999</v>
      </c>
      <c r="H441" s="1">
        <v>1664234</v>
      </c>
      <c r="I441" s="1"/>
      <c r="J441" s="1">
        <v>1436.5527340000001</v>
      </c>
      <c r="K441" s="1">
        <v>699666.75</v>
      </c>
      <c r="L441" s="1"/>
      <c r="M441" s="1">
        <v>1789.7734379999999</v>
      </c>
      <c r="N441" s="1">
        <v>1509212.875</v>
      </c>
    </row>
    <row r="442" spans="1:14">
      <c r="A442" s="1">
        <v>781.00976600000001</v>
      </c>
      <c r="B442" s="1">
        <v>772953.0625</v>
      </c>
      <c r="C442" s="1"/>
      <c r="D442" s="1">
        <v>982.75976600000001</v>
      </c>
      <c r="E442" s="1">
        <v>1594573.625</v>
      </c>
      <c r="F442" s="1"/>
      <c r="G442" s="1">
        <v>1234.921875</v>
      </c>
      <c r="H442" s="1">
        <v>1639210.875</v>
      </c>
      <c r="I442" s="1"/>
      <c r="J442" s="1">
        <v>1436.765625</v>
      </c>
      <c r="K442" s="1">
        <v>697052.6875</v>
      </c>
      <c r="L442" s="1"/>
      <c r="M442" s="1">
        <v>1789.935547</v>
      </c>
      <c r="N442" s="1">
        <v>1523064.25</v>
      </c>
    </row>
    <row r="443" spans="1:14">
      <c r="A443" s="1">
        <v>781.3125</v>
      </c>
      <c r="B443" s="1">
        <v>763489.375</v>
      </c>
      <c r="C443" s="1"/>
      <c r="D443" s="1">
        <v>983.03515600000003</v>
      </c>
      <c r="E443" s="1">
        <v>1558816.875</v>
      </c>
      <c r="F443" s="1"/>
      <c r="G443" s="1">
        <v>1235.1640629999999</v>
      </c>
      <c r="H443" s="1">
        <v>1619075.625</v>
      </c>
      <c r="I443" s="1"/>
      <c r="J443" s="1">
        <v>1436.9804690000001</v>
      </c>
      <c r="K443" s="1">
        <v>695157.9375</v>
      </c>
      <c r="L443" s="1"/>
      <c r="M443" s="1">
        <v>1790.0976559999999</v>
      </c>
      <c r="N443" s="1">
        <v>1534636.75</v>
      </c>
    </row>
    <row r="444" spans="1:14">
      <c r="A444" s="1">
        <v>781.61718800000006</v>
      </c>
      <c r="B444" s="1">
        <v>760557.3125</v>
      </c>
      <c r="C444" s="1"/>
      <c r="D444" s="1">
        <v>983.3125</v>
      </c>
      <c r="E444" s="1">
        <v>1523639.125</v>
      </c>
      <c r="F444" s="1"/>
      <c r="G444" s="1">
        <v>1235.404297</v>
      </c>
      <c r="H444" s="1">
        <v>1590608.25</v>
      </c>
      <c r="I444" s="1"/>
      <c r="J444" s="1">
        <v>1437.1933590000001</v>
      </c>
      <c r="K444" s="1">
        <v>689863.4375</v>
      </c>
      <c r="L444" s="1"/>
      <c r="M444" s="1">
        <v>1790.2597659999999</v>
      </c>
      <c r="N444" s="1">
        <v>1540931.25</v>
      </c>
    </row>
    <row r="445" spans="1:14">
      <c r="A445" s="1">
        <v>781.921875</v>
      </c>
      <c r="B445" s="1">
        <v>758344.375</v>
      </c>
      <c r="C445" s="1"/>
      <c r="D445" s="1">
        <v>983.58789100000001</v>
      </c>
      <c r="E445" s="1">
        <v>1495065.375</v>
      </c>
      <c r="F445" s="1"/>
      <c r="G445" s="1">
        <v>1235.6464840000001</v>
      </c>
      <c r="H445" s="1">
        <v>1575097.625</v>
      </c>
      <c r="I445" s="1"/>
      <c r="J445" s="1">
        <v>1437.40625</v>
      </c>
      <c r="K445" s="1">
        <v>684439.125</v>
      </c>
      <c r="L445" s="1"/>
      <c r="M445" s="1">
        <v>1790.423828</v>
      </c>
      <c r="N445" s="1">
        <v>1547026</v>
      </c>
    </row>
    <row r="446" spans="1:14">
      <c r="A446" s="1">
        <v>782.22460899999999</v>
      </c>
      <c r="B446" s="1">
        <v>760500.6875</v>
      </c>
      <c r="C446" s="1"/>
      <c r="D446" s="1">
        <v>983.86523399999999</v>
      </c>
      <c r="E446" s="1">
        <v>1469371.375</v>
      </c>
      <c r="F446" s="1"/>
      <c r="G446" s="1">
        <v>1235.888672</v>
      </c>
      <c r="H446" s="1">
        <v>1555322.125</v>
      </c>
      <c r="I446" s="1"/>
      <c r="J446" s="1">
        <v>1437.6191409999999</v>
      </c>
      <c r="K446" s="1">
        <v>688568.875</v>
      </c>
      <c r="L446" s="1"/>
      <c r="M446" s="1">
        <v>1790.5859379999999</v>
      </c>
      <c r="N446" s="1">
        <v>1576197.875</v>
      </c>
    </row>
    <row r="447" spans="1:14">
      <c r="A447" s="1">
        <v>782.52929700000004</v>
      </c>
      <c r="B447" s="1">
        <v>757516.0625</v>
      </c>
      <c r="C447" s="1"/>
      <c r="D447" s="1">
        <v>984.140625</v>
      </c>
      <c r="E447" s="1">
        <v>1444466.5</v>
      </c>
      <c r="F447" s="1"/>
      <c r="G447" s="1">
        <v>1236.1308590000001</v>
      </c>
      <c r="H447" s="1">
        <v>1529888</v>
      </c>
      <c r="I447" s="1"/>
      <c r="J447" s="1">
        <v>1437.8339840000001</v>
      </c>
      <c r="K447" s="1">
        <v>689401.625</v>
      </c>
      <c r="L447" s="1"/>
      <c r="M447" s="1">
        <v>1790.748047</v>
      </c>
      <c r="N447" s="1">
        <v>1599643.625</v>
      </c>
    </row>
    <row r="448" spans="1:14">
      <c r="A448" s="1">
        <v>782.83203100000003</v>
      </c>
      <c r="B448" s="1">
        <v>759641.9375</v>
      </c>
      <c r="C448" s="1"/>
      <c r="D448" s="1">
        <v>984.41796899999997</v>
      </c>
      <c r="E448" s="1">
        <v>1423337.25</v>
      </c>
      <c r="F448" s="1"/>
      <c r="G448" s="1">
        <v>1236.3710940000001</v>
      </c>
      <c r="H448" s="1">
        <v>1517801.625</v>
      </c>
      <c r="I448" s="1"/>
      <c r="J448" s="1">
        <v>1438.046875</v>
      </c>
      <c r="K448" s="1">
        <v>698221.1875</v>
      </c>
      <c r="L448" s="1"/>
      <c r="M448" s="1">
        <v>1790.9101559999999</v>
      </c>
      <c r="N448" s="1">
        <v>1625750.5</v>
      </c>
    </row>
    <row r="449" spans="1:14">
      <c r="A449" s="1">
        <v>783.13476600000001</v>
      </c>
      <c r="B449" s="1">
        <v>753985.8125</v>
      </c>
      <c r="C449" s="1"/>
      <c r="D449" s="1">
        <v>984.69335899999999</v>
      </c>
      <c r="E449" s="1">
        <v>1390705.625</v>
      </c>
      <c r="F449" s="1"/>
      <c r="G449" s="1">
        <v>1236.6132809999999</v>
      </c>
      <c r="H449" s="1">
        <v>1497940.375</v>
      </c>
      <c r="I449" s="1"/>
      <c r="J449" s="1">
        <v>1438.2597659999999</v>
      </c>
      <c r="K449" s="1">
        <v>694906.25</v>
      </c>
      <c r="L449" s="1"/>
      <c r="M449" s="1">
        <v>1791.0722659999999</v>
      </c>
      <c r="N449" s="1">
        <v>1637641.75</v>
      </c>
    </row>
    <row r="450" spans="1:14">
      <c r="A450" s="1">
        <v>783.43945299999996</v>
      </c>
      <c r="B450" s="1">
        <v>747919.8125</v>
      </c>
      <c r="C450" s="1"/>
      <c r="D450" s="1">
        <v>984.96875</v>
      </c>
      <c r="E450" s="1">
        <v>1358954.25</v>
      </c>
      <c r="F450" s="1"/>
      <c r="G450" s="1">
        <v>1236.8535159999999</v>
      </c>
      <c r="H450" s="1">
        <v>1476561</v>
      </c>
      <c r="I450" s="1"/>
      <c r="J450" s="1">
        <v>1438.4726559999999</v>
      </c>
      <c r="K450" s="1">
        <v>692210.5625</v>
      </c>
      <c r="L450" s="1"/>
      <c r="M450" s="1">
        <v>1791.234375</v>
      </c>
      <c r="N450" s="1">
        <v>1662973.25</v>
      </c>
    </row>
    <row r="451" spans="1:14">
      <c r="A451" s="1">
        <v>783.74218800000006</v>
      </c>
      <c r="B451" s="1">
        <v>745918.6875</v>
      </c>
      <c r="C451" s="1"/>
      <c r="D451" s="1">
        <v>985.24414100000001</v>
      </c>
      <c r="E451" s="1">
        <v>1326091.5</v>
      </c>
      <c r="F451" s="1"/>
      <c r="G451" s="1">
        <v>1237.09375</v>
      </c>
      <c r="H451" s="1">
        <v>1451750.875</v>
      </c>
      <c r="I451" s="1"/>
      <c r="J451" s="1">
        <v>1438.685547</v>
      </c>
      <c r="K451" s="1">
        <v>690169.1875</v>
      </c>
      <c r="L451" s="1"/>
      <c r="M451" s="1">
        <v>1791.3964840000001</v>
      </c>
      <c r="N451" s="1">
        <v>1682960.875</v>
      </c>
    </row>
    <row r="452" spans="1:14">
      <c r="A452" s="1">
        <v>784.04492200000004</v>
      </c>
      <c r="B452" s="1">
        <v>742532.25</v>
      </c>
      <c r="C452" s="1"/>
      <c r="D452" s="1">
        <v>985.51953100000003</v>
      </c>
      <c r="E452" s="1">
        <v>1298997.875</v>
      </c>
      <c r="F452" s="1"/>
      <c r="G452" s="1">
        <v>1237.3359379999999</v>
      </c>
      <c r="H452" s="1">
        <v>1424595.875</v>
      </c>
      <c r="I452" s="1"/>
      <c r="J452" s="1">
        <v>1438.8964840000001</v>
      </c>
      <c r="K452" s="1">
        <v>683670.875</v>
      </c>
      <c r="L452" s="1"/>
      <c r="M452" s="1">
        <v>1791.5566409999999</v>
      </c>
      <c r="N452" s="1">
        <v>1685925.5</v>
      </c>
    </row>
    <row r="453" spans="1:14">
      <c r="A453" s="1">
        <v>784.34765600000003</v>
      </c>
      <c r="B453" s="1">
        <v>749238.5625</v>
      </c>
      <c r="C453" s="1"/>
      <c r="D453" s="1">
        <v>985.796875</v>
      </c>
      <c r="E453" s="1">
        <v>1282938.625</v>
      </c>
      <c r="F453" s="1"/>
      <c r="G453" s="1">
        <v>1237.576172</v>
      </c>
      <c r="H453" s="1">
        <v>1413971.875</v>
      </c>
      <c r="I453" s="1"/>
      <c r="J453" s="1">
        <v>1439.109375</v>
      </c>
      <c r="K453" s="1">
        <v>693349.5</v>
      </c>
      <c r="L453" s="1"/>
      <c r="M453" s="1">
        <v>1791.71875</v>
      </c>
      <c r="N453" s="1">
        <v>1712694</v>
      </c>
    </row>
    <row r="454" spans="1:14">
      <c r="A454" s="1">
        <v>784.65039100000001</v>
      </c>
      <c r="B454" s="1">
        <v>751310.3125</v>
      </c>
      <c r="C454" s="1"/>
      <c r="D454" s="1">
        <v>986.07226600000001</v>
      </c>
      <c r="E454" s="1">
        <v>1266051.375</v>
      </c>
      <c r="F454" s="1"/>
      <c r="G454" s="1">
        <v>1237.8164059999999</v>
      </c>
      <c r="H454" s="1">
        <v>1409596.875</v>
      </c>
      <c r="I454" s="1"/>
      <c r="J454" s="1">
        <v>1439.3222659999999</v>
      </c>
      <c r="K454" s="1">
        <v>697092.375</v>
      </c>
      <c r="L454" s="1"/>
      <c r="M454" s="1">
        <v>1791.8808590000001</v>
      </c>
      <c r="N454" s="1">
        <v>1757552.625</v>
      </c>
    </row>
    <row r="455" spans="1:14">
      <c r="A455" s="1">
        <v>784.953125</v>
      </c>
      <c r="B455" s="1">
        <v>744044.3125</v>
      </c>
      <c r="C455" s="1"/>
      <c r="D455" s="1">
        <v>986.34570299999996</v>
      </c>
      <c r="E455" s="1">
        <v>1244850.375</v>
      </c>
      <c r="F455" s="1"/>
      <c r="G455" s="1">
        <v>1238.0566409999999</v>
      </c>
      <c r="H455" s="1">
        <v>1391520.75</v>
      </c>
      <c r="I455" s="1"/>
      <c r="J455" s="1">
        <v>1439.5351559999999</v>
      </c>
      <c r="K455" s="1">
        <v>702337.6875</v>
      </c>
      <c r="L455" s="1"/>
      <c r="M455" s="1">
        <v>1792.0410159999999</v>
      </c>
      <c r="N455" s="1">
        <v>1788672.375</v>
      </c>
    </row>
    <row r="456" spans="1:14">
      <c r="A456" s="1">
        <v>785.25585899999999</v>
      </c>
      <c r="B456" s="1">
        <v>740141.6875</v>
      </c>
      <c r="C456" s="1"/>
      <c r="D456" s="1">
        <v>986.62109399999997</v>
      </c>
      <c r="E456" s="1">
        <v>1202677.75</v>
      </c>
      <c r="F456" s="1"/>
      <c r="G456" s="1">
        <v>1238.296875</v>
      </c>
      <c r="H456" s="1">
        <v>1355844.625</v>
      </c>
      <c r="I456" s="1"/>
      <c r="J456" s="1">
        <v>1439.7460940000001</v>
      </c>
      <c r="K456" s="1">
        <v>691674.6875</v>
      </c>
      <c r="L456" s="1"/>
      <c r="M456" s="1">
        <v>1792.203125</v>
      </c>
      <c r="N456" s="1">
        <v>1800767.25</v>
      </c>
    </row>
    <row r="457" spans="1:14">
      <c r="A457" s="1">
        <v>785.55859399999997</v>
      </c>
      <c r="B457" s="1">
        <v>735375.25</v>
      </c>
      <c r="C457" s="1"/>
      <c r="D457" s="1">
        <v>986.89648399999999</v>
      </c>
      <c r="E457" s="1">
        <v>1178573.75</v>
      </c>
      <c r="F457" s="1"/>
      <c r="G457" s="1">
        <v>1238.5371090000001</v>
      </c>
      <c r="H457" s="1">
        <v>1332841.375</v>
      </c>
      <c r="I457" s="1"/>
      <c r="J457" s="1">
        <v>1439.9589840000001</v>
      </c>
      <c r="K457" s="1">
        <v>689865.0625</v>
      </c>
      <c r="L457" s="1"/>
      <c r="M457" s="1">
        <v>1792.3652340000001</v>
      </c>
      <c r="N457" s="1">
        <v>1799451.625</v>
      </c>
    </row>
    <row r="458" spans="1:14">
      <c r="A458" s="1">
        <v>785.86132799999996</v>
      </c>
      <c r="B458" s="1">
        <v>731872.375</v>
      </c>
      <c r="C458" s="1"/>
      <c r="D458" s="1">
        <v>987.171875</v>
      </c>
      <c r="E458" s="1">
        <v>1152914.625</v>
      </c>
      <c r="F458" s="1"/>
      <c r="G458" s="1">
        <v>1238.7773440000001</v>
      </c>
      <c r="H458" s="1">
        <v>1323191.375</v>
      </c>
      <c r="I458" s="1"/>
      <c r="J458" s="1">
        <v>1440.169922</v>
      </c>
      <c r="K458" s="1">
        <v>690714.25</v>
      </c>
      <c r="L458" s="1"/>
      <c r="M458" s="1">
        <v>1792.5253909999999</v>
      </c>
      <c r="N458" s="1">
        <v>1824225.75</v>
      </c>
    </row>
    <row r="459" spans="1:14">
      <c r="A459" s="1">
        <v>786.16406300000006</v>
      </c>
      <c r="B459" s="1">
        <v>733095.75</v>
      </c>
      <c r="C459" s="1"/>
      <c r="D459" s="1">
        <v>987.44726600000001</v>
      </c>
      <c r="E459" s="1">
        <v>1137600.5</v>
      </c>
      <c r="F459" s="1"/>
      <c r="G459" s="1">
        <v>1239.017578</v>
      </c>
      <c r="H459" s="1">
        <v>1310329.875</v>
      </c>
      <c r="I459" s="1"/>
      <c r="J459" s="1">
        <v>1440.3828129999999</v>
      </c>
      <c r="K459" s="1">
        <v>690870.3125</v>
      </c>
      <c r="L459" s="1"/>
      <c r="M459" s="1">
        <v>1792.685547</v>
      </c>
      <c r="N459" s="1">
        <v>1854885.125</v>
      </c>
    </row>
    <row r="460" spans="1:14">
      <c r="A460" s="1">
        <v>786.46484399999997</v>
      </c>
      <c r="B460" s="1">
        <v>733777.5625</v>
      </c>
      <c r="C460" s="1"/>
      <c r="D460" s="1">
        <v>987.72070299999996</v>
      </c>
      <c r="E460" s="1">
        <v>1119930.125</v>
      </c>
      <c r="F460" s="1"/>
      <c r="G460" s="1">
        <v>1239.2578129999999</v>
      </c>
      <c r="H460" s="1">
        <v>1294633.75</v>
      </c>
      <c r="I460" s="1"/>
      <c r="J460" s="1">
        <v>1440.59375</v>
      </c>
      <c r="K460" s="1">
        <v>693177.8125</v>
      </c>
      <c r="L460" s="1"/>
      <c r="M460" s="1">
        <v>1792.8476559999999</v>
      </c>
      <c r="N460" s="1">
        <v>1878873.25</v>
      </c>
    </row>
    <row r="461" spans="1:14">
      <c r="A461" s="1">
        <v>786.76757799999996</v>
      </c>
      <c r="B461" s="1">
        <v>727053.125</v>
      </c>
      <c r="C461" s="1"/>
      <c r="D461" s="1">
        <v>987.99609399999997</v>
      </c>
      <c r="E461" s="1">
        <v>1095432.125</v>
      </c>
      <c r="F461" s="1"/>
      <c r="G461" s="1">
        <v>1239.498047</v>
      </c>
      <c r="H461" s="1">
        <v>1269567.5</v>
      </c>
      <c r="I461" s="1"/>
      <c r="J461" s="1">
        <v>1440.8066409999999</v>
      </c>
      <c r="K461" s="1">
        <v>695988.8125</v>
      </c>
      <c r="L461" s="1"/>
      <c r="M461" s="1">
        <v>1793.0078129999999</v>
      </c>
      <c r="N461" s="1">
        <v>1900928.75</v>
      </c>
    </row>
    <row r="462" spans="1:14">
      <c r="A462" s="1">
        <v>787.06835899999999</v>
      </c>
      <c r="B462" s="1">
        <v>721976</v>
      </c>
      <c r="C462" s="1"/>
      <c r="D462" s="1">
        <v>988.26953100000003</v>
      </c>
      <c r="E462" s="1">
        <v>1067575.5</v>
      </c>
      <c r="F462" s="1"/>
      <c r="G462" s="1">
        <v>1239.7382809999999</v>
      </c>
      <c r="H462" s="1">
        <v>1244055.125</v>
      </c>
      <c r="I462" s="1"/>
      <c r="J462" s="1">
        <v>1441.017578</v>
      </c>
      <c r="K462" s="1">
        <v>690678.375</v>
      </c>
      <c r="L462" s="1"/>
      <c r="M462" s="1">
        <v>1793.1679690000001</v>
      </c>
      <c r="N462" s="1">
        <v>1903078.375</v>
      </c>
    </row>
    <row r="463" spans="1:14">
      <c r="A463" s="1">
        <v>787.37109399999997</v>
      </c>
      <c r="B463" s="1">
        <v>722837.75</v>
      </c>
      <c r="C463" s="1"/>
      <c r="D463" s="1">
        <v>988.54492200000004</v>
      </c>
      <c r="E463" s="1">
        <v>1051995.375</v>
      </c>
      <c r="F463" s="1"/>
      <c r="G463" s="1">
        <v>1239.9765629999999</v>
      </c>
      <c r="H463" s="1">
        <v>1239469</v>
      </c>
      <c r="I463" s="1"/>
      <c r="J463" s="1">
        <v>1441.2285159999999</v>
      </c>
      <c r="K463" s="1">
        <v>693889.9375</v>
      </c>
      <c r="L463" s="1"/>
      <c r="M463" s="1">
        <v>1793.330078</v>
      </c>
      <c r="N463" s="1">
        <v>1912615.375</v>
      </c>
    </row>
    <row r="464" spans="1:14">
      <c r="A464" s="1">
        <v>787.671875</v>
      </c>
      <c r="B464" s="1">
        <v>720607.5</v>
      </c>
      <c r="C464" s="1"/>
      <c r="D464" s="1">
        <v>988.81835899999999</v>
      </c>
      <c r="E464" s="1">
        <v>1037693.875</v>
      </c>
      <c r="F464" s="1"/>
      <c r="G464" s="1">
        <v>1240.216797</v>
      </c>
      <c r="H464" s="1">
        <v>1225500</v>
      </c>
      <c r="I464" s="1"/>
      <c r="J464" s="1">
        <v>1441.439453</v>
      </c>
      <c r="K464" s="1">
        <v>697515.4375</v>
      </c>
      <c r="L464" s="1"/>
      <c r="M464" s="1">
        <v>1793.4902340000001</v>
      </c>
      <c r="N464" s="1">
        <v>1944813.25</v>
      </c>
    </row>
    <row r="465" spans="1:14">
      <c r="A465" s="1">
        <v>787.97460899999999</v>
      </c>
      <c r="B465" s="1">
        <v>720446.0625</v>
      </c>
      <c r="C465" s="1"/>
      <c r="D465" s="1">
        <v>989.09179700000004</v>
      </c>
      <c r="E465" s="1">
        <v>1017839.6875</v>
      </c>
      <c r="F465" s="1"/>
      <c r="G465" s="1">
        <v>1240.4570309999999</v>
      </c>
      <c r="H465" s="1">
        <v>1208044.25</v>
      </c>
      <c r="I465" s="1"/>
      <c r="J465" s="1">
        <v>1441.6503909999999</v>
      </c>
      <c r="K465" s="1">
        <v>695860.8125</v>
      </c>
      <c r="L465" s="1"/>
      <c r="M465" s="1">
        <v>1793.6503909999999</v>
      </c>
      <c r="N465" s="1">
        <v>1981065.625</v>
      </c>
    </row>
    <row r="466" spans="1:14">
      <c r="A466" s="1">
        <v>788.27539100000001</v>
      </c>
      <c r="B466" s="1">
        <v>714334.0625</v>
      </c>
      <c r="C466" s="1"/>
      <c r="D466" s="1">
        <v>989.36718800000006</v>
      </c>
      <c r="E466" s="1">
        <v>995091.3125</v>
      </c>
      <c r="F466" s="1"/>
      <c r="G466" s="1">
        <v>1240.6953129999999</v>
      </c>
      <c r="H466" s="1">
        <v>1184145.625</v>
      </c>
      <c r="I466" s="1"/>
      <c r="J466" s="1">
        <v>1441.861328</v>
      </c>
      <c r="K466" s="1">
        <v>695734.4375</v>
      </c>
      <c r="L466" s="1"/>
      <c r="M466" s="1">
        <v>1793.810547</v>
      </c>
      <c r="N466" s="1">
        <v>1975272.125</v>
      </c>
    </row>
    <row r="467" spans="1:14">
      <c r="A467" s="1">
        <v>788.57617200000004</v>
      </c>
      <c r="B467" s="1">
        <v>716074.0625</v>
      </c>
      <c r="C467" s="1"/>
      <c r="D467" s="1">
        <v>989.640625</v>
      </c>
      <c r="E467" s="1">
        <v>983641.9375</v>
      </c>
      <c r="F467" s="1"/>
      <c r="G467" s="1">
        <v>1240.935547</v>
      </c>
      <c r="H467" s="1">
        <v>1170533</v>
      </c>
      <c r="I467" s="1"/>
      <c r="J467" s="1">
        <v>1442.0722659999999</v>
      </c>
      <c r="K467" s="1">
        <v>693254.4375</v>
      </c>
      <c r="L467" s="1"/>
      <c r="M467" s="1">
        <v>1793.970703</v>
      </c>
      <c r="N467" s="1">
        <v>1972736.5</v>
      </c>
    </row>
    <row r="468" spans="1:14">
      <c r="A468" s="1">
        <v>788.87695299999996</v>
      </c>
      <c r="B468" s="1">
        <v>713525.125</v>
      </c>
      <c r="C468" s="1"/>
      <c r="D468" s="1">
        <v>989.91406300000006</v>
      </c>
      <c r="E468" s="1">
        <v>965692.9375</v>
      </c>
      <c r="F468" s="1"/>
      <c r="G468" s="1">
        <v>1241.173828</v>
      </c>
      <c r="H468" s="1">
        <v>1158873.25</v>
      </c>
      <c r="I468" s="1"/>
      <c r="J468" s="1">
        <v>1442.283203</v>
      </c>
      <c r="K468" s="1">
        <v>692726.4375</v>
      </c>
      <c r="L468" s="1"/>
      <c r="M468" s="1">
        <v>1794.1308590000001</v>
      </c>
      <c r="N468" s="1">
        <v>2009408.875</v>
      </c>
    </row>
    <row r="469" spans="1:14">
      <c r="A469" s="1">
        <v>789.17773399999999</v>
      </c>
      <c r="B469" s="1">
        <v>710637.75</v>
      </c>
      <c r="C469" s="1"/>
      <c r="D469" s="1">
        <v>990.1875</v>
      </c>
      <c r="E469" s="1">
        <v>945094.3125</v>
      </c>
      <c r="F469" s="1"/>
      <c r="G469" s="1">
        <v>1241.4121090000001</v>
      </c>
      <c r="H469" s="1">
        <v>1137307.25</v>
      </c>
      <c r="I469" s="1"/>
      <c r="J469" s="1">
        <v>1442.4941409999999</v>
      </c>
      <c r="K469" s="1">
        <v>690905.5</v>
      </c>
      <c r="L469" s="1"/>
      <c r="M469" s="1">
        <v>1794.2910159999999</v>
      </c>
      <c r="N469" s="1">
        <v>2001844.25</v>
      </c>
    </row>
    <row r="470" spans="1:14">
      <c r="A470" s="1">
        <v>789.47851600000001</v>
      </c>
      <c r="B470" s="1">
        <v>709157.9375</v>
      </c>
      <c r="C470" s="1"/>
      <c r="D470" s="1">
        <v>990.46093800000006</v>
      </c>
      <c r="E470" s="1">
        <v>935837.8125</v>
      </c>
      <c r="F470" s="1"/>
      <c r="G470" s="1">
        <v>1241.6523440000001</v>
      </c>
      <c r="H470" s="1">
        <v>1129889.125</v>
      </c>
      <c r="I470" s="1"/>
      <c r="J470" s="1">
        <v>1442.705078</v>
      </c>
      <c r="K470" s="1">
        <v>691771.625</v>
      </c>
      <c r="L470" s="1"/>
      <c r="M470" s="1">
        <v>1794.451172</v>
      </c>
      <c r="N470" s="1">
        <v>2003874.125</v>
      </c>
    </row>
    <row r="471" spans="1:14">
      <c r="A471" s="1">
        <v>789.77929700000004</v>
      </c>
      <c r="B471" s="1">
        <v>711427.4375</v>
      </c>
      <c r="C471" s="1"/>
      <c r="D471" s="1">
        <v>990.734375</v>
      </c>
      <c r="E471" s="1">
        <v>933326.9375</v>
      </c>
      <c r="F471" s="1"/>
      <c r="G471" s="1">
        <v>1241.890625</v>
      </c>
      <c r="H471" s="1">
        <v>1124452.875</v>
      </c>
      <c r="I471" s="1"/>
      <c r="J471" s="1">
        <v>1442.9160159999999</v>
      </c>
      <c r="K471" s="1">
        <v>704098.4375</v>
      </c>
      <c r="L471" s="1"/>
      <c r="M471" s="1">
        <v>1794.609375</v>
      </c>
      <c r="N471" s="1">
        <v>2055017</v>
      </c>
    </row>
    <row r="472" spans="1:14">
      <c r="A472" s="1">
        <v>790.08007799999996</v>
      </c>
      <c r="B472" s="1">
        <v>708279</v>
      </c>
      <c r="C472" s="1"/>
      <c r="D472" s="1">
        <v>991.00781300000006</v>
      </c>
      <c r="E472" s="1">
        <v>914998.1875</v>
      </c>
      <c r="F472" s="1"/>
      <c r="G472" s="1">
        <v>1242.1289059999999</v>
      </c>
      <c r="H472" s="1">
        <v>1105192.75</v>
      </c>
      <c r="I472" s="1"/>
      <c r="J472" s="1">
        <v>1443.126953</v>
      </c>
      <c r="K472" s="1">
        <v>697400.9375</v>
      </c>
      <c r="L472" s="1"/>
      <c r="M472" s="1">
        <v>1794.7695309999999</v>
      </c>
      <c r="N472" s="1">
        <v>2063636.375</v>
      </c>
    </row>
    <row r="473" spans="1:14">
      <c r="A473" s="1">
        <v>790.38085899999999</v>
      </c>
      <c r="B473" s="1">
        <v>706507.5</v>
      </c>
      <c r="C473" s="1"/>
      <c r="D473" s="1">
        <v>991.28125</v>
      </c>
      <c r="E473" s="1">
        <v>899900.875</v>
      </c>
      <c r="F473" s="1"/>
      <c r="G473" s="1">
        <v>1242.3671879999999</v>
      </c>
      <c r="H473" s="1">
        <v>1093140</v>
      </c>
      <c r="I473" s="1"/>
      <c r="J473" s="1">
        <v>1443.3359379999999</v>
      </c>
      <c r="K473" s="1">
        <v>692071.625</v>
      </c>
      <c r="L473" s="1"/>
      <c r="M473" s="1">
        <v>1794.9296879999999</v>
      </c>
      <c r="N473" s="1">
        <v>2048110.25</v>
      </c>
    </row>
    <row r="474" spans="1:14">
      <c r="A474" s="1">
        <v>790.68164100000001</v>
      </c>
      <c r="B474" s="1">
        <v>706716.4375</v>
      </c>
      <c r="C474" s="1"/>
      <c r="D474" s="1">
        <v>991.55273399999999</v>
      </c>
      <c r="E474" s="1">
        <v>889460.625</v>
      </c>
      <c r="F474" s="1"/>
      <c r="G474" s="1">
        <v>1242.6054690000001</v>
      </c>
      <c r="H474" s="1">
        <v>1081571.125</v>
      </c>
      <c r="I474" s="1"/>
      <c r="J474" s="1">
        <v>1443.546875</v>
      </c>
      <c r="K474" s="1">
        <v>695210.375</v>
      </c>
      <c r="L474" s="1"/>
      <c r="M474" s="1">
        <v>1795.0878909999999</v>
      </c>
      <c r="N474" s="1">
        <v>2067726.375</v>
      </c>
    </row>
    <row r="475" spans="1:14">
      <c r="A475" s="1">
        <v>790.98242200000004</v>
      </c>
      <c r="B475" s="1">
        <v>704958.875</v>
      </c>
      <c r="C475" s="1"/>
      <c r="D475" s="1">
        <v>991.82617200000004</v>
      </c>
      <c r="E475" s="1">
        <v>883241.875</v>
      </c>
      <c r="F475" s="1"/>
      <c r="G475" s="1">
        <v>1242.84375</v>
      </c>
      <c r="H475" s="1">
        <v>1069232.375</v>
      </c>
      <c r="I475" s="1"/>
      <c r="J475" s="1">
        <v>1443.7558590000001</v>
      </c>
      <c r="K475" s="1">
        <v>694991</v>
      </c>
      <c r="L475" s="1"/>
      <c r="M475" s="1">
        <v>1795.248047</v>
      </c>
      <c r="N475" s="1">
        <v>2064783.25</v>
      </c>
    </row>
    <row r="476" spans="1:14">
      <c r="A476" s="1">
        <v>791.28125</v>
      </c>
      <c r="B476" s="1">
        <v>698574.1875</v>
      </c>
      <c r="C476" s="1"/>
      <c r="D476" s="1">
        <v>992.09960899999999</v>
      </c>
      <c r="E476" s="1">
        <v>869895.75</v>
      </c>
      <c r="F476" s="1"/>
      <c r="G476" s="1">
        <v>1243.0820309999999</v>
      </c>
      <c r="H476" s="1">
        <v>1048066.625</v>
      </c>
      <c r="I476" s="1"/>
      <c r="J476" s="1">
        <v>1443.966797</v>
      </c>
      <c r="K476" s="1">
        <v>689789.625</v>
      </c>
      <c r="L476" s="1"/>
      <c r="M476" s="1">
        <v>1795.408203</v>
      </c>
      <c r="N476" s="1">
        <v>2055917.625</v>
      </c>
    </row>
    <row r="477" spans="1:14">
      <c r="A477" s="1">
        <v>791.58203100000003</v>
      </c>
      <c r="B477" s="1">
        <v>696594.875</v>
      </c>
      <c r="C477" s="1"/>
      <c r="D477" s="1">
        <v>992.37109399999997</v>
      </c>
      <c r="E477" s="1">
        <v>853603</v>
      </c>
      <c r="F477" s="1"/>
      <c r="G477" s="1">
        <v>1243.3203129999999</v>
      </c>
      <c r="H477" s="1">
        <v>1037411.0625</v>
      </c>
      <c r="I477" s="1"/>
      <c r="J477" s="1">
        <v>1444.1757809999999</v>
      </c>
      <c r="K477" s="1">
        <v>692001.75</v>
      </c>
      <c r="L477" s="1"/>
      <c r="M477" s="1">
        <v>1795.5664059999999</v>
      </c>
      <c r="N477" s="1">
        <v>2051205.625</v>
      </c>
    </row>
    <row r="478" spans="1:14">
      <c r="A478" s="1">
        <v>791.88085899999999</v>
      </c>
      <c r="B478" s="1">
        <v>698728.875</v>
      </c>
      <c r="C478" s="1"/>
      <c r="D478" s="1">
        <v>992.64453100000003</v>
      </c>
      <c r="E478" s="1">
        <v>848023.625</v>
      </c>
      <c r="F478" s="1"/>
      <c r="G478" s="1">
        <v>1243.5585940000001</v>
      </c>
      <c r="H478" s="1">
        <v>1034180.9375</v>
      </c>
      <c r="I478" s="1"/>
      <c r="J478" s="1">
        <v>1444.3867190000001</v>
      </c>
      <c r="K478" s="1">
        <v>690906.875</v>
      </c>
      <c r="L478" s="1"/>
      <c r="M478" s="1">
        <v>1795.7246090000001</v>
      </c>
      <c r="N478" s="1">
        <v>2054641.75</v>
      </c>
    </row>
    <row r="479" spans="1:14">
      <c r="A479" s="1">
        <v>792.18164100000001</v>
      </c>
      <c r="B479" s="1">
        <v>702528.875</v>
      </c>
      <c r="C479" s="1"/>
      <c r="D479" s="1">
        <v>992.91601600000001</v>
      </c>
      <c r="E479" s="1">
        <v>849906.875</v>
      </c>
      <c r="F479" s="1"/>
      <c r="G479" s="1">
        <v>1243.794922</v>
      </c>
      <c r="H479" s="1">
        <v>1030177.375</v>
      </c>
      <c r="I479" s="1"/>
      <c r="J479" s="1">
        <v>1444.595703</v>
      </c>
      <c r="K479" s="1">
        <v>697042.25</v>
      </c>
      <c r="L479" s="1"/>
      <c r="M479" s="1">
        <v>1795.8847659999999</v>
      </c>
      <c r="N479" s="1">
        <v>2066196.625</v>
      </c>
    </row>
    <row r="480" spans="1:14">
      <c r="A480" s="1">
        <v>792.48046899999997</v>
      </c>
      <c r="B480" s="1">
        <v>702728.5</v>
      </c>
      <c r="C480" s="1"/>
      <c r="D480" s="1">
        <v>993.18945299999996</v>
      </c>
      <c r="E480" s="1">
        <v>842063.75</v>
      </c>
      <c r="F480" s="1"/>
      <c r="G480" s="1">
        <v>1244.033203</v>
      </c>
      <c r="H480" s="1">
        <v>1025804.875</v>
      </c>
      <c r="I480" s="1"/>
      <c r="J480" s="1">
        <v>1444.8046879999999</v>
      </c>
      <c r="K480" s="1">
        <v>703954.75</v>
      </c>
      <c r="L480" s="1"/>
      <c r="M480" s="1">
        <v>1796.0429690000001</v>
      </c>
      <c r="N480" s="1">
        <v>2086720.75</v>
      </c>
    </row>
    <row r="481" spans="1:14">
      <c r="A481" s="1">
        <v>792.78125</v>
      </c>
      <c r="B481" s="1">
        <v>705197.4375</v>
      </c>
      <c r="C481" s="1"/>
      <c r="D481" s="1">
        <v>993.46093800000006</v>
      </c>
      <c r="E481" s="1">
        <v>832531.1875</v>
      </c>
      <c r="F481" s="1"/>
      <c r="G481" s="1">
        <v>1244.2714840000001</v>
      </c>
      <c r="H481" s="1">
        <v>1012246.9375</v>
      </c>
      <c r="I481" s="1"/>
      <c r="J481" s="1">
        <v>1445.015625</v>
      </c>
      <c r="K481" s="1">
        <v>704441.0625</v>
      </c>
      <c r="L481" s="1"/>
      <c r="M481" s="1">
        <v>1796.201172</v>
      </c>
      <c r="N481" s="1">
        <v>2081530.25</v>
      </c>
    </row>
    <row r="482" spans="1:14">
      <c r="A482" s="1">
        <v>793.08007799999996</v>
      </c>
      <c r="B482" s="1">
        <v>704383.8125</v>
      </c>
      <c r="C482" s="1"/>
      <c r="D482" s="1">
        <v>993.73242200000004</v>
      </c>
      <c r="E482" s="1">
        <v>829537.375</v>
      </c>
      <c r="F482" s="1"/>
      <c r="G482" s="1">
        <v>1244.5078129999999</v>
      </c>
      <c r="H482" s="1">
        <v>1003700.0625</v>
      </c>
      <c r="I482" s="1"/>
      <c r="J482" s="1">
        <v>1445.2246090000001</v>
      </c>
      <c r="K482" s="1">
        <v>703189.0625</v>
      </c>
      <c r="L482" s="1"/>
      <c r="M482" s="1">
        <v>1796.359375</v>
      </c>
      <c r="N482" s="1">
        <v>2091104</v>
      </c>
    </row>
    <row r="483" spans="1:14">
      <c r="A483" s="1">
        <v>793.37890600000003</v>
      </c>
      <c r="B483" s="1">
        <v>704060.8125</v>
      </c>
      <c r="C483" s="1"/>
      <c r="D483" s="1">
        <v>994.00585899999999</v>
      </c>
      <c r="E483" s="1">
        <v>823101.9375</v>
      </c>
      <c r="F483" s="1"/>
      <c r="G483" s="1">
        <v>1244.7460940000001</v>
      </c>
      <c r="H483" s="1">
        <v>997764.8125</v>
      </c>
      <c r="I483" s="1"/>
      <c r="J483" s="1">
        <v>1445.4335940000001</v>
      </c>
      <c r="K483" s="1">
        <v>704977.3125</v>
      </c>
      <c r="L483" s="1"/>
      <c r="M483" s="1">
        <v>1796.5195309999999</v>
      </c>
      <c r="N483" s="1">
        <v>2101967.5</v>
      </c>
    </row>
    <row r="484" spans="1:14">
      <c r="A484" s="1">
        <v>793.67773399999999</v>
      </c>
      <c r="B484" s="1">
        <v>699282.0625</v>
      </c>
      <c r="C484" s="1"/>
      <c r="D484" s="1">
        <v>994.27734399999997</v>
      </c>
      <c r="E484" s="1">
        <v>814532.6875</v>
      </c>
      <c r="F484" s="1"/>
      <c r="G484" s="1">
        <v>1244.982422</v>
      </c>
      <c r="H484" s="1">
        <v>984204.125</v>
      </c>
      <c r="I484" s="1"/>
      <c r="J484" s="1">
        <v>1445.642578</v>
      </c>
      <c r="K484" s="1">
        <v>700162.375</v>
      </c>
      <c r="L484" s="1"/>
      <c r="M484" s="1">
        <v>1796.6777340000001</v>
      </c>
      <c r="N484" s="1">
        <v>2076933.875</v>
      </c>
    </row>
    <row r="485" spans="1:14">
      <c r="A485" s="1">
        <v>793.97656300000006</v>
      </c>
      <c r="B485" s="1">
        <v>700214</v>
      </c>
      <c r="C485" s="1"/>
      <c r="D485" s="1">
        <v>994.54882799999996</v>
      </c>
      <c r="E485" s="1">
        <v>802372.0625</v>
      </c>
      <c r="F485" s="1"/>
      <c r="G485" s="1">
        <v>1245.220703</v>
      </c>
      <c r="H485" s="1">
        <v>973862.625</v>
      </c>
      <c r="I485" s="1"/>
      <c r="J485" s="1">
        <v>1445.8515629999999</v>
      </c>
      <c r="K485" s="1">
        <v>699921</v>
      </c>
      <c r="L485" s="1"/>
      <c r="M485" s="1">
        <v>1796.8359379999999</v>
      </c>
      <c r="N485" s="1">
        <v>2054318.5</v>
      </c>
    </row>
    <row r="486" spans="1:14">
      <c r="A486" s="1">
        <v>794.27539100000001</v>
      </c>
      <c r="B486" s="1">
        <v>689462.625</v>
      </c>
      <c r="C486" s="1"/>
      <c r="D486" s="1">
        <v>994.82031300000006</v>
      </c>
      <c r="E486" s="1">
        <v>791753.8125</v>
      </c>
      <c r="F486" s="1"/>
      <c r="G486" s="1">
        <v>1245.4570309999999</v>
      </c>
      <c r="H486" s="1">
        <v>963216.1875</v>
      </c>
      <c r="I486" s="1"/>
      <c r="J486" s="1">
        <v>1446.060547</v>
      </c>
      <c r="K486" s="1">
        <v>694694.375</v>
      </c>
      <c r="L486" s="1"/>
      <c r="M486" s="1">
        <v>1796.9941409999999</v>
      </c>
      <c r="N486" s="1">
        <v>2056661.625</v>
      </c>
    </row>
    <row r="487" spans="1:14">
      <c r="A487" s="1">
        <v>794.57421899999997</v>
      </c>
      <c r="B487" s="1">
        <v>685849.5625</v>
      </c>
      <c r="C487" s="1"/>
      <c r="D487" s="1">
        <v>995.09179700000004</v>
      </c>
      <c r="E487" s="1">
        <v>781321.5625</v>
      </c>
      <c r="F487" s="1"/>
      <c r="G487" s="1">
        <v>1245.6933590000001</v>
      </c>
      <c r="H487" s="1">
        <v>950829.875</v>
      </c>
      <c r="I487" s="1"/>
      <c r="J487" s="1">
        <v>1446.2695309999999</v>
      </c>
      <c r="K487" s="1">
        <v>693168.25</v>
      </c>
      <c r="L487" s="1"/>
      <c r="M487" s="1">
        <v>1797.1523440000001</v>
      </c>
      <c r="N487" s="1">
        <v>2037067.5</v>
      </c>
    </row>
    <row r="488" spans="1:14">
      <c r="A488" s="1">
        <v>794.87304700000004</v>
      </c>
      <c r="B488" s="1">
        <v>686341.25</v>
      </c>
      <c r="C488" s="1"/>
      <c r="D488" s="1">
        <v>995.36328100000003</v>
      </c>
      <c r="E488" s="1">
        <v>779682.875</v>
      </c>
      <c r="F488" s="1"/>
      <c r="G488" s="1">
        <v>1245.9296879999999</v>
      </c>
      <c r="H488" s="1">
        <v>937688.4375</v>
      </c>
      <c r="I488" s="1"/>
      <c r="J488" s="1">
        <v>1446.4785159999999</v>
      </c>
      <c r="K488" s="1">
        <v>691351.625</v>
      </c>
      <c r="L488" s="1"/>
      <c r="M488" s="1">
        <v>1797.310547</v>
      </c>
      <c r="N488" s="1">
        <v>2015342</v>
      </c>
    </row>
    <row r="489" spans="1:14">
      <c r="A489" s="1">
        <v>795.171875</v>
      </c>
      <c r="B489" s="1">
        <v>688706.375</v>
      </c>
      <c r="C489" s="1"/>
      <c r="D489" s="1">
        <v>995.63476600000001</v>
      </c>
      <c r="E489" s="1">
        <v>774896.875</v>
      </c>
      <c r="F489" s="1"/>
      <c r="G489" s="1">
        <v>1246.1679690000001</v>
      </c>
      <c r="H489" s="1">
        <v>934718.4375</v>
      </c>
      <c r="I489" s="1"/>
      <c r="J489" s="1">
        <v>1446.685547</v>
      </c>
      <c r="K489" s="1">
        <v>697426.875</v>
      </c>
      <c r="L489" s="1"/>
      <c r="M489" s="1">
        <v>1797.466797</v>
      </c>
      <c r="N489" s="1">
        <v>2021617.875</v>
      </c>
    </row>
    <row r="490" spans="1:14">
      <c r="A490" s="1">
        <v>795.47070299999996</v>
      </c>
      <c r="B490" s="1">
        <v>690281.8125</v>
      </c>
      <c r="C490" s="1"/>
      <c r="D490" s="1">
        <v>995.90429700000004</v>
      </c>
      <c r="E490" s="1">
        <v>773600.5625</v>
      </c>
      <c r="F490" s="1"/>
      <c r="G490" s="1">
        <v>1246.404297</v>
      </c>
      <c r="H490" s="1">
        <v>931429.625</v>
      </c>
      <c r="I490" s="1"/>
      <c r="J490" s="1">
        <v>1446.8945309999999</v>
      </c>
      <c r="K490" s="1">
        <v>700259.125</v>
      </c>
      <c r="L490" s="1"/>
      <c r="M490" s="1">
        <v>1797.625</v>
      </c>
      <c r="N490" s="1">
        <v>2017116.25</v>
      </c>
    </row>
    <row r="491" spans="1:14">
      <c r="A491" s="1">
        <v>795.76757799999996</v>
      </c>
      <c r="B491" s="1">
        <v>693611.9375</v>
      </c>
      <c r="C491" s="1"/>
      <c r="D491" s="1">
        <v>996.17578100000003</v>
      </c>
      <c r="E491" s="1">
        <v>770879.9375</v>
      </c>
      <c r="F491" s="1"/>
      <c r="G491" s="1">
        <v>1246.640625</v>
      </c>
      <c r="H491" s="1">
        <v>921419.8125</v>
      </c>
      <c r="I491" s="1"/>
      <c r="J491" s="1">
        <v>1447.1035159999999</v>
      </c>
      <c r="K491" s="1">
        <v>697459.875</v>
      </c>
      <c r="L491" s="1"/>
      <c r="M491" s="1">
        <v>1797.783203</v>
      </c>
      <c r="N491" s="1">
        <v>2009367.75</v>
      </c>
    </row>
    <row r="492" spans="1:14">
      <c r="A492" s="1">
        <v>796.06640600000003</v>
      </c>
      <c r="B492" s="1">
        <v>692911.125</v>
      </c>
      <c r="C492" s="1"/>
      <c r="D492" s="1">
        <v>996.44726600000001</v>
      </c>
      <c r="E492" s="1">
        <v>769571.75</v>
      </c>
      <c r="F492" s="1"/>
      <c r="G492" s="1">
        <v>1246.876953</v>
      </c>
      <c r="H492" s="1">
        <v>921588.9375</v>
      </c>
      <c r="I492" s="1"/>
      <c r="J492" s="1">
        <v>1447.310547</v>
      </c>
      <c r="K492" s="1">
        <v>703119.625</v>
      </c>
      <c r="L492" s="1"/>
      <c r="M492" s="1">
        <v>1797.9414059999999</v>
      </c>
      <c r="N492" s="1">
        <v>2010924.875</v>
      </c>
    </row>
    <row r="493" spans="1:14">
      <c r="A493" s="1">
        <v>796.36523399999999</v>
      </c>
      <c r="B493" s="1">
        <v>695654.625</v>
      </c>
      <c r="C493" s="1"/>
      <c r="D493" s="1">
        <v>996.71679700000004</v>
      </c>
      <c r="E493" s="1">
        <v>767033.875</v>
      </c>
      <c r="F493" s="1"/>
      <c r="G493" s="1">
        <v>1247.1132809999999</v>
      </c>
      <c r="H493" s="1">
        <v>917727.6875</v>
      </c>
      <c r="I493" s="1"/>
      <c r="J493" s="1">
        <v>1447.5195309999999</v>
      </c>
      <c r="K493" s="1">
        <v>705843.4375</v>
      </c>
      <c r="L493" s="1"/>
      <c r="M493" s="1">
        <v>1798.0976559999999</v>
      </c>
      <c r="N493" s="1">
        <v>2008932.75</v>
      </c>
    </row>
    <row r="494" spans="1:14">
      <c r="A494" s="1">
        <v>796.66210899999999</v>
      </c>
      <c r="B494" s="1">
        <v>692858.6875</v>
      </c>
      <c r="C494" s="1"/>
      <c r="D494" s="1">
        <v>996.98828100000003</v>
      </c>
      <c r="E494" s="1">
        <v>760343.5625</v>
      </c>
      <c r="F494" s="1"/>
      <c r="G494" s="1">
        <v>1247.3496090000001</v>
      </c>
      <c r="H494" s="1">
        <v>909605.6875</v>
      </c>
      <c r="I494" s="1"/>
      <c r="J494" s="1">
        <v>1447.7265629999999</v>
      </c>
      <c r="K494" s="1">
        <v>705302.25</v>
      </c>
      <c r="L494" s="1"/>
      <c r="M494" s="1">
        <v>1798.2558590000001</v>
      </c>
      <c r="N494" s="1">
        <v>2001040.5</v>
      </c>
    </row>
    <row r="495" spans="1:14">
      <c r="A495" s="1">
        <v>796.96093800000006</v>
      </c>
      <c r="B495" s="1">
        <v>688263.6875</v>
      </c>
      <c r="C495" s="1"/>
      <c r="D495" s="1">
        <v>997.25781300000006</v>
      </c>
      <c r="E495" s="1">
        <v>754360.0625</v>
      </c>
      <c r="F495" s="1"/>
      <c r="G495" s="1">
        <v>1247.5839840000001</v>
      </c>
      <c r="H495" s="1">
        <v>901291.875</v>
      </c>
      <c r="I495" s="1"/>
      <c r="J495" s="1">
        <v>1447.935547</v>
      </c>
      <c r="K495" s="1">
        <v>700412.625</v>
      </c>
      <c r="L495" s="1"/>
      <c r="M495" s="1">
        <v>1798.4121090000001</v>
      </c>
      <c r="N495" s="1">
        <v>1988156.375</v>
      </c>
    </row>
    <row r="496" spans="1:14">
      <c r="A496" s="1">
        <v>797.25781300000006</v>
      </c>
      <c r="B496" s="1">
        <v>684701.1875</v>
      </c>
      <c r="C496" s="1"/>
      <c r="D496" s="1">
        <v>997.52929700000004</v>
      </c>
      <c r="E496" s="1">
        <v>746125</v>
      </c>
      <c r="F496" s="1"/>
      <c r="G496" s="1">
        <v>1247.8203129999999</v>
      </c>
      <c r="H496" s="1">
        <v>889322</v>
      </c>
      <c r="I496" s="1"/>
      <c r="J496" s="1">
        <v>1448.142578</v>
      </c>
      <c r="K496" s="1">
        <v>698580.25</v>
      </c>
      <c r="L496" s="1"/>
      <c r="M496" s="1">
        <v>1798.5703129999999</v>
      </c>
      <c r="N496" s="1">
        <v>1970546.25</v>
      </c>
    </row>
    <row r="497" spans="1:14">
      <c r="A497" s="1">
        <v>797.55468800000006</v>
      </c>
      <c r="B497" s="1">
        <v>683168.875</v>
      </c>
      <c r="C497" s="1"/>
      <c r="D497" s="1">
        <v>997.79882799999996</v>
      </c>
      <c r="E497" s="1">
        <v>743474.125</v>
      </c>
      <c r="F497" s="1"/>
      <c r="G497" s="1">
        <v>1248.0566409999999</v>
      </c>
      <c r="H497" s="1">
        <v>874099.625</v>
      </c>
      <c r="I497" s="1"/>
      <c r="J497" s="1">
        <v>1448.3496090000001</v>
      </c>
      <c r="K497" s="1">
        <v>695956.6875</v>
      </c>
      <c r="L497" s="1"/>
      <c r="M497" s="1">
        <v>1798.7265629999999</v>
      </c>
      <c r="N497" s="1">
        <v>1954524.25</v>
      </c>
    </row>
    <row r="498" spans="1:14">
      <c r="A498" s="1">
        <v>797.85351600000001</v>
      </c>
      <c r="B498" s="1">
        <v>686764.6875</v>
      </c>
      <c r="C498" s="1"/>
      <c r="D498" s="1">
        <v>998.07031300000006</v>
      </c>
      <c r="E498" s="1">
        <v>746709.1875</v>
      </c>
      <c r="F498" s="1"/>
      <c r="G498" s="1">
        <v>1248.2910159999999</v>
      </c>
      <c r="H498" s="1">
        <v>877999.875</v>
      </c>
      <c r="I498" s="1"/>
      <c r="J498" s="1">
        <v>1448.5585940000001</v>
      </c>
      <c r="K498" s="1">
        <v>699020.5625</v>
      </c>
      <c r="L498" s="1"/>
      <c r="M498" s="1">
        <v>1798.8828129999999</v>
      </c>
      <c r="N498" s="1">
        <v>1940477.5</v>
      </c>
    </row>
    <row r="499" spans="1:14">
      <c r="A499" s="1">
        <v>798.15039100000001</v>
      </c>
      <c r="B499" s="1">
        <v>689674.375</v>
      </c>
      <c r="C499" s="1"/>
      <c r="D499" s="1">
        <v>998.33984399999997</v>
      </c>
      <c r="E499" s="1">
        <v>745502.0625</v>
      </c>
      <c r="F499" s="1"/>
      <c r="G499" s="1">
        <v>1248.5273440000001</v>
      </c>
      <c r="H499" s="1">
        <v>878567.8125</v>
      </c>
      <c r="I499" s="1"/>
      <c r="J499" s="1">
        <v>1448.765625</v>
      </c>
      <c r="K499" s="1">
        <v>701622.875</v>
      </c>
      <c r="L499" s="1"/>
      <c r="M499" s="1">
        <v>1799.0410159999999</v>
      </c>
      <c r="N499" s="1">
        <v>1933358.375</v>
      </c>
    </row>
    <row r="500" spans="1:14">
      <c r="A500" s="1">
        <v>798.44726600000001</v>
      </c>
      <c r="B500" s="1">
        <v>688953.125</v>
      </c>
      <c r="C500" s="1"/>
      <c r="D500" s="1">
        <v>998.609375</v>
      </c>
      <c r="E500" s="1">
        <v>746517.3125</v>
      </c>
      <c r="F500" s="1"/>
      <c r="G500" s="1">
        <v>1248.763672</v>
      </c>
      <c r="H500" s="1">
        <v>877754.0625</v>
      </c>
      <c r="I500" s="1"/>
      <c r="J500" s="1">
        <v>1448.9726559999999</v>
      </c>
      <c r="K500" s="1">
        <v>705378.75</v>
      </c>
      <c r="L500" s="1"/>
      <c r="M500" s="1">
        <v>1799.1972659999999</v>
      </c>
      <c r="N500" s="1">
        <v>1936302.625</v>
      </c>
    </row>
    <row r="501" spans="1:14">
      <c r="A501" s="1">
        <v>798.74414100000001</v>
      </c>
      <c r="B501" s="1">
        <v>692458.375</v>
      </c>
      <c r="C501" s="1"/>
      <c r="D501" s="1">
        <v>998.87890600000003</v>
      </c>
      <c r="E501" s="1">
        <v>743933.25</v>
      </c>
      <c r="F501" s="1"/>
      <c r="G501" s="1">
        <v>1248.998047</v>
      </c>
      <c r="H501" s="1">
        <v>875085.4375</v>
      </c>
      <c r="I501" s="1"/>
      <c r="J501" s="1">
        <v>1449.1796879999999</v>
      </c>
      <c r="K501" s="1">
        <v>700845.5</v>
      </c>
      <c r="L501" s="1"/>
      <c r="M501" s="1">
        <v>1799.3535159999999</v>
      </c>
      <c r="N501" s="1">
        <v>1923677.375</v>
      </c>
    </row>
    <row r="502" spans="1:14">
      <c r="A502" s="1">
        <v>799.04101600000001</v>
      </c>
      <c r="B502" s="1">
        <v>692224.5625</v>
      </c>
      <c r="C502" s="1"/>
      <c r="D502" s="1">
        <v>999.14843800000006</v>
      </c>
      <c r="E502" s="1">
        <v>742607.0625</v>
      </c>
      <c r="F502" s="1"/>
      <c r="G502" s="1">
        <v>1249.232422</v>
      </c>
      <c r="H502" s="1">
        <v>869390.9375</v>
      </c>
      <c r="I502" s="1"/>
      <c r="J502" s="1">
        <v>1449.3867190000001</v>
      </c>
      <c r="K502" s="1">
        <v>709143.625</v>
      </c>
      <c r="L502" s="1"/>
      <c r="M502" s="1">
        <v>1799.5097659999999</v>
      </c>
      <c r="N502" s="1">
        <v>1914792.5</v>
      </c>
    </row>
    <row r="503" spans="1:14">
      <c r="A503" s="1">
        <v>799.33789100000001</v>
      </c>
      <c r="B503" s="1">
        <v>690082.3125</v>
      </c>
      <c r="C503" s="1"/>
      <c r="D503" s="1">
        <v>999.41796899999997</v>
      </c>
      <c r="E503" s="1">
        <v>740519.625</v>
      </c>
      <c r="F503" s="1"/>
      <c r="G503" s="1">
        <v>1249.46875</v>
      </c>
      <c r="H503" s="1">
        <v>862870.625</v>
      </c>
      <c r="I503" s="1"/>
      <c r="J503" s="1">
        <v>1449.59375</v>
      </c>
      <c r="K503" s="1">
        <v>706831.375</v>
      </c>
      <c r="L503" s="1"/>
      <c r="M503" s="1">
        <v>1799.6660159999999</v>
      </c>
      <c r="N503" s="1">
        <v>1902690.5</v>
      </c>
    </row>
    <row r="504" spans="1:14">
      <c r="A504" s="1">
        <v>799.63476600000001</v>
      </c>
      <c r="B504" s="1">
        <v>686232.3125</v>
      </c>
      <c r="C504" s="1"/>
      <c r="D504" s="1">
        <v>999.6875</v>
      </c>
      <c r="E504" s="1">
        <v>731596.125</v>
      </c>
      <c r="F504" s="1"/>
      <c r="G504" s="1">
        <v>1249.703125</v>
      </c>
      <c r="H504" s="1">
        <v>856159.3125</v>
      </c>
      <c r="I504" s="1"/>
      <c r="J504" s="1">
        <v>1449.8007809999999</v>
      </c>
      <c r="K504" s="1">
        <v>704738.0625</v>
      </c>
      <c r="L504" s="1"/>
      <c r="M504" s="1">
        <v>1799.8222659999999</v>
      </c>
      <c r="N504" s="1">
        <v>1899531.125</v>
      </c>
    </row>
    <row r="505" spans="1:14">
      <c r="A505" s="1">
        <v>799.93164100000001</v>
      </c>
      <c r="B505" s="1">
        <v>689880.25</v>
      </c>
      <c r="C505" s="1"/>
      <c r="D505" s="1">
        <v>999.95703100000003</v>
      </c>
      <c r="E505" s="1">
        <v>729564.5625</v>
      </c>
      <c r="F505" s="1"/>
      <c r="G505" s="1">
        <v>1249.9375</v>
      </c>
      <c r="H505" s="1">
        <v>846793.5625</v>
      </c>
      <c r="I505" s="1"/>
      <c r="J505" s="1">
        <v>1450.0078129999999</v>
      </c>
      <c r="K505" s="1">
        <v>701616.6875</v>
      </c>
      <c r="L505" s="1"/>
      <c r="M505" s="1">
        <v>1799.9785159999999</v>
      </c>
      <c r="N505" s="1">
        <v>1882789.25</v>
      </c>
    </row>
    <row r="506" spans="1:14">
      <c r="A506" s="1">
        <v>800.22851600000001</v>
      </c>
      <c r="B506" s="1">
        <v>691059.5</v>
      </c>
      <c r="C506" s="1"/>
      <c r="D506" s="1">
        <v>1000.2265630000001</v>
      </c>
      <c r="E506" s="1">
        <v>734344.5</v>
      </c>
      <c r="F506" s="1"/>
      <c r="G506" s="1">
        <v>1250.171875</v>
      </c>
      <c r="H506" s="1">
        <v>849124.3125</v>
      </c>
      <c r="I506" s="1"/>
      <c r="J506" s="1">
        <v>1450.2148440000001</v>
      </c>
      <c r="K506" s="1">
        <v>706282.375</v>
      </c>
      <c r="L506" s="1"/>
      <c r="M506" s="1">
        <v>1800.1347659999999</v>
      </c>
      <c r="N506" s="1">
        <v>1872942.125</v>
      </c>
    </row>
    <row r="507" spans="1:14">
      <c r="A507" s="1">
        <v>800.52343800000006</v>
      </c>
      <c r="B507" s="1">
        <v>693825.75</v>
      </c>
      <c r="C507" s="1"/>
      <c r="D507" s="1">
        <v>1000.496094</v>
      </c>
      <c r="E507" s="1">
        <v>732034.625</v>
      </c>
      <c r="F507" s="1"/>
      <c r="G507" s="1">
        <v>1250.408203</v>
      </c>
      <c r="H507" s="1">
        <v>850255.375</v>
      </c>
      <c r="I507" s="1"/>
      <c r="J507" s="1">
        <v>1450.419922</v>
      </c>
      <c r="K507" s="1">
        <v>708736</v>
      </c>
      <c r="L507" s="1"/>
      <c r="M507" s="1">
        <v>1800.2910159999999</v>
      </c>
      <c r="N507" s="1">
        <v>1874144</v>
      </c>
    </row>
    <row r="508" spans="1:14">
      <c r="A508" s="1">
        <v>800.82031300000006</v>
      </c>
      <c r="B508" s="1">
        <v>689279.1875</v>
      </c>
      <c r="C508" s="1"/>
      <c r="D508" s="1">
        <v>1000.763672</v>
      </c>
      <c r="E508" s="1">
        <v>726227.875</v>
      </c>
      <c r="F508" s="1"/>
      <c r="G508" s="1">
        <v>1250.642578</v>
      </c>
      <c r="H508" s="1">
        <v>845518.625</v>
      </c>
      <c r="I508" s="1"/>
      <c r="J508" s="1">
        <v>1450.626953</v>
      </c>
      <c r="K508" s="1">
        <v>709464.375</v>
      </c>
      <c r="L508" s="1"/>
      <c r="M508" s="1">
        <v>1800.4472659999999</v>
      </c>
      <c r="N508" s="1">
        <v>1867756.375</v>
      </c>
    </row>
    <row r="509" spans="1:14">
      <c r="A509" s="1">
        <v>801.11718800000006</v>
      </c>
      <c r="B509" s="1">
        <v>678485.1875</v>
      </c>
      <c r="C509" s="1"/>
      <c r="D509" s="1">
        <v>1001.033203</v>
      </c>
      <c r="E509" s="1">
        <v>716812.0625</v>
      </c>
      <c r="F509" s="1"/>
      <c r="G509" s="1">
        <v>1250.876953</v>
      </c>
      <c r="H509" s="1">
        <v>826082.75</v>
      </c>
      <c r="I509" s="1"/>
      <c r="J509" s="1">
        <v>1450.8339840000001</v>
      </c>
      <c r="K509" s="1">
        <v>698290.5</v>
      </c>
      <c r="L509" s="1"/>
      <c r="M509" s="1">
        <v>1800.6035159999999</v>
      </c>
      <c r="N509" s="1">
        <v>1830990.75</v>
      </c>
    </row>
    <row r="510" spans="1:14">
      <c r="A510" s="1">
        <v>801.41210899999999</v>
      </c>
      <c r="B510" s="1">
        <v>681420.5625</v>
      </c>
      <c r="C510" s="1"/>
      <c r="D510" s="1">
        <v>1001.300781</v>
      </c>
      <c r="E510" s="1">
        <v>714078.6875</v>
      </c>
      <c r="F510" s="1"/>
      <c r="G510" s="1">
        <v>1251.111328</v>
      </c>
      <c r="H510" s="1">
        <v>824395.4375</v>
      </c>
      <c r="I510" s="1"/>
      <c r="J510" s="1">
        <v>1451.0390629999999</v>
      </c>
      <c r="K510" s="1">
        <v>696618.0625</v>
      </c>
      <c r="L510" s="1"/>
      <c r="M510" s="1">
        <v>1800.7578129999999</v>
      </c>
      <c r="N510" s="1">
        <v>1802737</v>
      </c>
    </row>
    <row r="511" spans="1:14">
      <c r="A511" s="1">
        <v>801.70898399999999</v>
      </c>
      <c r="B511" s="1">
        <v>690313.8125</v>
      </c>
      <c r="C511" s="1"/>
      <c r="D511" s="1">
        <v>1001.5703130000001</v>
      </c>
      <c r="E511" s="1">
        <v>724515.0625</v>
      </c>
      <c r="F511" s="1"/>
      <c r="G511" s="1">
        <v>1251.34375</v>
      </c>
      <c r="H511" s="1">
        <v>830982.0625</v>
      </c>
      <c r="I511" s="1"/>
      <c r="J511" s="1">
        <v>1451.2460940000001</v>
      </c>
      <c r="K511" s="1">
        <v>708940.875</v>
      </c>
      <c r="L511" s="1"/>
      <c r="M511" s="1">
        <v>1800.9140629999999</v>
      </c>
      <c r="N511" s="1">
        <v>1819107.5</v>
      </c>
    </row>
    <row r="512" spans="1:14">
      <c r="A512" s="1">
        <v>802.00390600000003</v>
      </c>
      <c r="B512" s="1">
        <v>687689.75</v>
      </c>
      <c r="C512" s="1"/>
      <c r="D512" s="1">
        <v>1001.837891</v>
      </c>
      <c r="E512" s="1">
        <v>724709.0625</v>
      </c>
      <c r="F512" s="1"/>
      <c r="G512" s="1">
        <v>1251.578125</v>
      </c>
      <c r="H512" s="1">
        <v>829861.8125</v>
      </c>
      <c r="I512" s="1"/>
      <c r="J512" s="1">
        <v>1451.451172</v>
      </c>
      <c r="K512" s="1">
        <v>716082.1875</v>
      </c>
      <c r="L512" s="1"/>
      <c r="M512" s="1">
        <v>1801.0703129999999</v>
      </c>
      <c r="N512" s="1">
        <v>1832988.5</v>
      </c>
    </row>
    <row r="513" spans="1:14">
      <c r="A513" s="1">
        <v>802.29882799999996</v>
      </c>
      <c r="B513" s="1">
        <v>683449</v>
      </c>
      <c r="C513" s="1"/>
      <c r="D513" s="1">
        <v>1002.107422</v>
      </c>
      <c r="E513" s="1">
        <v>717835.3125</v>
      </c>
      <c r="F513" s="1"/>
      <c r="G513" s="1">
        <v>1251.8125</v>
      </c>
      <c r="H513" s="1">
        <v>823722.8125</v>
      </c>
      <c r="I513" s="1"/>
      <c r="J513" s="1">
        <v>1451.658203</v>
      </c>
      <c r="K513" s="1">
        <v>709921.375</v>
      </c>
      <c r="L513" s="1"/>
      <c r="M513" s="1">
        <v>1801.2246090000001</v>
      </c>
      <c r="N513" s="1">
        <v>1810573.75</v>
      </c>
    </row>
    <row r="514" spans="1:14">
      <c r="A514" s="1">
        <v>802.59375</v>
      </c>
      <c r="B514" s="1">
        <v>682288.125</v>
      </c>
      <c r="C514" s="1"/>
      <c r="D514" s="1">
        <v>1002.375</v>
      </c>
      <c r="E514" s="1">
        <v>712285.1875</v>
      </c>
      <c r="F514" s="1"/>
      <c r="G514" s="1">
        <v>1252.046875</v>
      </c>
      <c r="H514" s="1">
        <v>817536.5625</v>
      </c>
      <c r="I514" s="1"/>
      <c r="J514" s="1">
        <v>1451.8632809999999</v>
      </c>
      <c r="K514" s="1">
        <v>705124.25</v>
      </c>
      <c r="L514" s="1"/>
      <c r="M514" s="1">
        <v>1801.3808590000001</v>
      </c>
      <c r="N514" s="1">
        <v>1780383.125</v>
      </c>
    </row>
    <row r="515" spans="1:14">
      <c r="A515" s="1">
        <v>802.890625</v>
      </c>
      <c r="B515" s="1">
        <v>680236.75</v>
      </c>
      <c r="C515" s="1"/>
      <c r="D515" s="1">
        <v>1002.642578</v>
      </c>
      <c r="E515" s="1">
        <v>706891.875</v>
      </c>
      <c r="F515" s="1"/>
      <c r="G515" s="1">
        <v>1252.279297</v>
      </c>
      <c r="H515" s="1">
        <v>813571.875</v>
      </c>
      <c r="I515" s="1"/>
      <c r="J515" s="1">
        <v>1452.0683590000001</v>
      </c>
      <c r="K515" s="1">
        <v>700732.0625</v>
      </c>
      <c r="L515" s="1"/>
      <c r="M515" s="1">
        <v>1801.5351559999999</v>
      </c>
      <c r="N515" s="1">
        <v>1761615.25</v>
      </c>
    </row>
    <row r="516" spans="1:14">
      <c r="A516" s="1">
        <v>803.18554700000004</v>
      </c>
      <c r="B516" s="1">
        <v>686355.6875</v>
      </c>
      <c r="C516" s="1"/>
      <c r="D516" s="1">
        <v>1002.912109</v>
      </c>
      <c r="E516" s="1">
        <v>707941.5625</v>
      </c>
      <c r="F516" s="1"/>
      <c r="G516" s="1">
        <v>1252.513672</v>
      </c>
      <c r="H516" s="1">
        <v>814029.8125</v>
      </c>
      <c r="I516" s="1"/>
      <c r="J516" s="1">
        <v>1452.2753909999999</v>
      </c>
      <c r="K516" s="1">
        <v>705984.6875</v>
      </c>
      <c r="L516" s="1"/>
      <c r="M516" s="1">
        <v>1801.689453</v>
      </c>
      <c r="N516" s="1">
        <v>1760464</v>
      </c>
    </row>
    <row r="517" spans="1:14">
      <c r="A517" s="1">
        <v>803.48046899999997</v>
      </c>
      <c r="B517" s="1">
        <v>687767.125</v>
      </c>
      <c r="C517" s="1"/>
      <c r="D517" s="1">
        <v>1003.1796880000001</v>
      </c>
      <c r="E517" s="1">
        <v>714462.125</v>
      </c>
      <c r="F517" s="1"/>
      <c r="G517" s="1">
        <v>1252.7460940000001</v>
      </c>
      <c r="H517" s="1">
        <v>812000.1875</v>
      </c>
      <c r="I517" s="1"/>
      <c r="J517" s="1">
        <v>1452.4804690000001</v>
      </c>
      <c r="K517" s="1">
        <v>710585.9375</v>
      </c>
      <c r="L517" s="1"/>
      <c r="M517" s="1">
        <v>1801.845703</v>
      </c>
      <c r="N517" s="1">
        <v>1769545.5</v>
      </c>
    </row>
    <row r="518" spans="1:14">
      <c r="A518" s="1">
        <v>803.77539100000001</v>
      </c>
      <c r="B518" s="1">
        <v>685960.5</v>
      </c>
      <c r="C518" s="1"/>
      <c r="D518" s="1">
        <v>1003.447266</v>
      </c>
      <c r="E518" s="1">
        <v>711780.75</v>
      </c>
      <c r="F518" s="1"/>
      <c r="G518" s="1">
        <v>1252.9804690000001</v>
      </c>
      <c r="H518" s="1">
        <v>808212.8125</v>
      </c>
      <c r="I518" s="1"/>
      <c r="J518" s="1">
        <v>1452.685547</v>
      </c>
      <c r="K518" s="1">
        <v>712680.3125</v>
      </c>
      <c r="L518" s="1"/>
      <c r="M518" s="1">
        <v>1802</v>
      </c>
      <c r="N518" s="1">
        <v>1754685.75</v>
      </c>
    </row>
    <row r="519" spans="1:14">
      <c r="A519" s="1">
        <v>804.07031300000006</v>
      </c>
      <c r="B519" s="1">
        <v>686980.5</v>
      </c>
      <c r="C519" s="1"/>
      <c r="D519" s="1">
        <v>1003.714844</v>
      </c>
      <c r="E519" s="1">
        <v>712095.5</v>
      </c>
      <c r="F519" s="1"/>
      <c r="G519" s="1">
        <v>1253.2128909999999</v>
      </c>
      <c r="H519" s="1">
        <v>800815.375</v>
      </c>
      <c r="I519" s="1"/>
      <c r="J519" s="1">
        <v>1452.890625</v>
      </c>
      <c r="K519" s="1">
        <v>710502.1875</v>
      </c>
      <c r="L519" s="1"/>
      <c r="M519" s="1">
        <v>1802.154297</v>
      </c>
      <c r="N519" s="1">
        <v>1738544.25</v>
      </c>
    </row>
    <row r="520" spans="1:14">
      <c r="A520" s="1">
        <v>804.36523399999999</v>
      </c>
      <c r="B520" s="1">
        <v>688884.5</v>
      </c>
      <c r="C520" s="1"/>
      <c r="D520" s="1">
        <v>1003.982422</v>
      </c>
      <c r="E520" s="1">
        <v>713032.0625</v>
      </c>
      <c r="F520" s="1"/>
      <c r="G520" s="1">
        <v>1253.4472659999999</v>
      </c>
      <c r="H520" s="1">
        <v>806002.6875</v>
      </c>
      <c r="I520" s="1"/>
      <c r="J520" s="1">
        <v>1453.095703</v>
      </c>
      <c r="K520" s="1">
        <v>712868.9375</v>
      </c>
      <c r="L520" s="1"/>
      <c r="M520" s="1">
        <v>1802.3085940000001</v>
      </c>
      <c r="N520" s="1">
        <v>1732277.625</v>
      </c>
    </row>
    <row r="521" spans="1:14">
      <c r="A521" s="1">
        <v>804.66015600000003</v>
      </c>
      <c r="B521" s="1">
        <v>689006.625</v>
      </c>
      <c r="C521" s="1"/>
      <c r="D521" s="1">
        <v>1004.25</v>
      </c>
      <c r="E521" s="1">
        <v>713491.75</v>
      </c>
      <c r="F521" s="1"/>
      <c r="G521" s="1">
        <v>1253.6796879999999</v>
      </c>
      <c r="H521" s="1">
        <v>802682.4375</v>
      </c>
      <c r="I521" s="1"/>
      <c r="J521" s="1">
        <v>1453.3007809999999</v>
      </c>
      <c r="K521" s="1">
        <v>720058.1875</v>
      </c>
      <c r="L521" s="1"/>
      <c r="M521" s="1">
        <v>1802.4648440000001</v>
      </c>
      <c r="N521" s="1">
        <v>1737714.75</v>
      </c>
    </row>
    <row r="522" spans="1:14">
      <c r="A522" s="1">
        <v>804.953125</v>
      </c>
      <c r="B522" s="1">
        <v>681345.625</v>
      </c>
      <c r="C522" s="1"/>
      <c r="D522" s="1">
        <v>1004.517578</v>
      </c>
      <c r="E522" s="1">
        <v>702960.5625</v>
      </c>
      <c r="F522" s="1"/>
      <c r="G522" s="1">
        <v>1253.9121090000001</v>
      </c>
      <c r="H522" s="1">
        <v>796844.3125</v>
      </c>
      <c r="I522" s="1"/>
      <c r="J522" s="1">
        <v>1453.5058590000001</v>
      </c>
      <c r="K522" s="1">
        <v>712504.9375</v>
      </c>
      <c r="L522" s="1"/>
      <c r="M522" s="1">
        <v>1802.6191409999999</v>
      </c>
      <c r="N522" s="1">
        <v>1715021.25</v>
      </c>
    </row>
    <row r="523" spans="1:14">
      <c r="A523" s="1">
        <v>805.24804700000004</v>
      </c>
      <c r="B523" s="1">
        <v>681833.0625</v>
      </c>
      <c r="C523" s="1"/>
      <c r="D523" s="1">
        <v>1004.783203</v>
      </c>
      <c r="E523" s="1">
        <v>701936.75</v>
      </c>
      <c r="F523" s="1"/>
      <c r="G523" s="1">
        <v>1254.1445309999999</v>
      </c>
      <c r="H523" s="1">
        <v>792988.25</v>
      </c>
      <c r="I523" s="1"/>
      <c r="J523" s="1">
        <v>1453.7109379999999</v>
      </c>
      <c r="K523" s="1">
        <v>707862.125</v>
      </c>
      <c r="L523" s="1"/>
      <c r="M523" s="1">
        <v>1802.7734379999999</v>
      </c>
      <c r="N523" s="1">
        <v>1687487.25</v>
      </c>
    </row>
    <row r="524" spans="1:14">
      <c r="A524" s="1">
        <v>805.54296899999997</v>
      </c>
      <c r="B524" s="1">
        <v>684090.1875</v>
      </c>
      <c r="C524" s="1"/>
      <c r="D524" s="1">
        <v>1005.050781</v>
      </c>
      <c r="E524" s="1">
        <v>706543.375</v>
      </c>
      <c r="F524" s="1"/>
      <c r="G524" s="1">
        <v>1254.3789059999999</v>
      </c>
      <c r="H524" s="1">
        <v>790765.0625</v>
      </c>
      <c r="I524" s="1"/>
      <c r="J524" s="1">
        <v>1453.9140629999999</v>
      </c>
      <c r="K524" s="1">
        <v>711033.0625</v>
      </c>
      <c r="L524" s="1"/>
      <c r="M524" s="1">
        <v>1802.9277340000001</v>
      </c>
      <c r="N524" s="1">
        <v>1682950.375</v>
      </c>
    </row>
    <row r="525" spans="1:14">
      <c r="A525" s="1">
        <v>805.83593800000006</v>
      </c>
      <c r="B525" s="1">
        <v>684874.0625</v>
      </c>
      <c r="C525" s="1"/>
      <c r="D525" s="1">
        <v>1005.318359</v>
      </c>
      <c r="E525" s="1">
        <v>700951.6875</v>
      </c>
      <c r="F525" s="1"/>
      <c r="G525" s="1">
        <v>1254.611328</v>
      </c>
      <c r="H525" s="1">
        <v>791990.625</v>
      </c>
      <c r="I525" s="1"/>
      <c r="J525" s="1">
        <v>1454.1191409999999</v>
      </c>
      <c r="K525" s="1">
        <v>711391.625</v>
      </c>
      <c r="L525" s="1"/>
      <c r="M525" s="1">
        <v>1803.0820309999999</v>
      </c>
      <c r="N525" s="1">
        <v>1686554.625</v>
      </c>
    </row>
    <row r="526" spans="1:14">
      <c r="A526" s="1">
        <v>806.13085899999999</v>
      </c>
      <c r="B526" s="1">
        <v>680879.3125</v>
      </c>
      <c r="C526" s="1"/>
      <c r="D526" s="1">
        <v>1005.583984</v>
      </c>
      <c r="E526" s="1">
        <v>699220.9375</v>
      </c>
      <c r="F526" s="1"/>
      <c r="G526" s="1">
        <v>1254.84375</v>
      </c>
      <c r="H526" s="1">
        <v>782651.8125</v>
      </c>
      <c r="I526" s="1"/>
      <c r="J526" s="1">
        <v>1454.3242190000001</v>
      </c>
      <c r="K526" s="1">
        <v>711491.125</v>
      </c>
      <c r="L526" s="1"/>
      <c r="M526" s="1">
        <v>1803.234375</v>
      </c>
      <c r="N526" s="1">
        <v>1674890.875</v>
      </c>
    </row>
    <row r="527" spans="1:14">
      <c r="A527" s="1">
        <v>806.42382799999996</v>
      </c>
      <c r="B527" s="1">
        <v>679505.5</v>
      </c>
      <c r="C527" s="1"/>
      <c r="D527" s="1">
        <v>1005.8515630000001</v>
      </c>
      <c r="E527" s="1">
        <v>700443.625</v>
      </c>
      <c r="F527" s="1"/>
      <c r="G527" s="1">
        <v>1255.076172</v>
      </c>
      <c r="H527" s="1">
        <v>785409.875</v>
      </c>
      <c r="I527" s="1"/>
      <c r="J527" s="1">
        <v>1454.529297</v>
      </c>
      <c r="K527" s="1">
        <v>713147.5625</v>
      </c>
      <c r="L527" s="1"/>
      <c r="M527" s="1">
        <v>1803.388672</v>
      </c>
      <c r="N527" s="1">
        <v>1663070.5</v>
      </c>
    </row>
    <row r="528" spans="1:14">
      <c r="A528" s="1">
        <v>806.71875</v>
      </c>
      <c r="B528" s="1">
        <v>683422.5625</v>
      </c>
      <c r="C528" s="1"/>
      <c r="D528" s="1">
        <v>1006.1171880000001</v>
      </c>
      <c r="E528" s="1">
        <v>703665.3125</v>
      </c>
      <c r="F528" s="1"/>
      <c r="G528" s="1">
        <v>1255.3066409999999</v>
      </c>
      <c r="H528" s="1">
        <v>784247.4375</v>
      </c>
      <c r="I528" s="1"/>
      <c r="J528" s="1">
        <v>1454.732422</v>
      </c>
      <c r="K528" s="1">
        <v>716977.0625</v>
      </c>
      <c r="L528" s="1"/>
      <c r="M528" s="1">
        <v>1803.5429690000001</v>
      </c>
      <c r="N528" s="1">
        <v>1662672.625</v>
      </c>
    </row>
    <row r="529" spans="1:14">
      <c r="A529" s="1">
        <v>807.01171899999997</v>
      </c>
      <c r="B529" s="1">
        <v>681219.625</v>
      </c>
      <c r="C529" s="1"/>
      <c r="D529" s="1">
        <v>1006.384766</v>
      </c>
      <c r="E529" s="1">
        <v>699147.625</v>
      </c>
      <c r="F529" s="1"/>
      <c r="G529" s="1">
        <v>1255.5390629999999</v>
      </c>
      <c r="H529" s="1">
        <v>778587.625</v>
      </c>
      <c r="I529" s="1"/>
      <c r="J529" s="1">
        <v>1454.9375</v>
      </c>
      <c r="K529" s="1">
        <v>715769.0625</v>
      </c>
      <c r="L529" s="1"/>
      <c r="M529" s="1">
        <v>1803.6972659999999</v>
      </c>
      <c r="N529" s="1">
        <v>1647205.625</v>
      </c>
    </row>
    <row r="530" spans="1:14">
      <c r="A530" s="1">
        <v>807.30468800000006</v>
      </c>
      <c r="B530" s="1">
        <v>682660.6875</v>
      </c>
      <c r="C530" s="1"/>
      <c r="D530" s="1">
        <v>1006.650391</v>
      </c>
      <c r="E530" s="1">
        <v>702317.1875</v>
      </c>
      <c r="F530" s="1"/>
      <c r="G530" s="1">
        <v>1255.7714840000001</v>
      </c>
      <c r="H530" s="1">
        <v>776859.625</v>
      </c>
      <c r="I530" s="1"/>
      <c r="J530" s="1">
        <v>1455.140625</v>
      </c>
      <c r="K530" s="1">
        <v>712728.625</v>
      </c>
      <c r="L530" s="1"/>
      <c r="M530" s="1">
        <v>1803.8496090000001</v>
      </c>
      <c r="N530" s="1">
        <v>1624719.75</v>
      </c>
    </row>
    <row r="531" spans="1:14">
      <c r="A531" s="1">
        <v>807.59765600000003</v>
      </c>
      <c r="B531" s="1">
        <v>680644.5</v>
      </c>
      <c r="C531" s="1"/>
      <c r="D531" s="1">
        <v>1006.917969</v>
      </c>
      <c r="E531" s="1">
        <v>698238.375</v>
      </c>
      <c r="F531" s="1"/>
      <c r="G531" s="1">
        <v>1256.0039059999999</v>
      </c>
      <c r="H531" s="1">
        <v>774454.25</v>
      </c>
      <c r="I531" s="1"/>
      <c r="J531" s="1">
        <v>1455.34375</v>
      </c>
      <c r="K531" s="1">
        <v>713750.875</v>
      </c>
      <c r="L531" s="1"/>
      <c r="M531" s="1">
        <v>1804.0039059999999</v>
      </c>
      <c r="N531" s="1">
        <v>1623902.25</v>
      </c>
    </row>
    <row r="532" spans="1:14">
      <c r="A532" s="1">
        <v>807.89257799999996</v>
      </c>
      <c r="B532" s="1">
        <v>679670.25</v>
      </c>
      <c r="C532" s="1"/>
      <c r="D532" s="1">
        <v>1007.183594</v>
      </c>
      <c r="E532" s="1">
        <v>697117.4375</v>
      </c>
      <c r="F532" s="1"/>
      <c r="G532" s="1">
        <v>1256.234375</v>
      </c>
      <c r="H532" s="1">
        <v>772150.4375</v>
      </c>
      <c r="I532" s="1"/>
      <c r="J532" s="1">
        <v>1455.548828</v>
      </c>
      <c r="K532" s="1">
        <v>714005.5</v>
      </c>
      <c r="L532" s="1"/>
      <c r="M532" s="1">
        <v>1804.15625</v>
      </c>
      <c r="N532" s="1">
        <v>1612069.625</v>
      </c>
    </row>
    <row r="533" spans="1:14">
      <c r="A533" s="1">
        <v>808.18554700000004</v>
      </c>
      <c r="B533" s="1">
        <v>679616</v>
      </c>
      <c r="C533" s="1"/>
      <c r="D533" s="1">
        <v>1007.449219</v>
      </c>
      <c r="E533" s="1">
        <v>696240.125</v>
      </c>
      <c r="F533" s="1"/>
      <c r="G533" s="1">
        <v>1256.466797</v>
      </c>
      <c r="H533" s="1">
        <v>770000.4375</v>
      </c>
      <c r="I533" s="1"/>
      <c r="J533" s="1">
        <v>1455.751953</v>
      </c>
      <c r="K533" s="1">
        <v>715987.875</v>
      </c>
      <c r="L533" s="1"/>
      <c r="M533" s="1">
        <v>1804.310547</v>
      </c>
      <c r="N533" s="1">
        <v>1604277.375</v>
      </c>
    </row>
    <row r="534" spans="1:14">
      <c r="A534" s="1">
        <v>808.47851600000001</v>
      </c>
      <c r="B534" s="1">
        <v>682029.25</v>
      </c>
      <c r="C534" s="1"/>
      <c r="D534" s="1">
        <v>1007.714844</v>
      </c>
      <c r="E534" s="1">
        <v>695815.1875</v>
      </c>
      <c r="F534" s="1"/>
      <c r="G534" s="1">
        <v>1256.6992190000001</v>
      </c>
      <c r="H534" s="1">
        <v>765880.9375</v>
      </c>
      <c r="I534" s="1"/>
      <c r="J534" s="1">
        <v>1455.955078</v>
      </c>
      <c r="K534" s="1">
        <v>717427.75</v>
      </c>
      <c r="L534" s="1"/>
      <c r="M534" s="1">
        <v>1804.4628909999999</v>
      </c>
      <c r="N534" s="1">
        <v>1610114.875</v>
      </c>
    </row>
    <row r="535" spans="1:14">
      <c r="A535" s="1">
        <v>808.77148399999999</v>
      </c>
      <c r="B535" s="1">
        <v>684765.375</v>
      </c>
      <c r="C535" s="1"/>
      <c r="D535" s="1">
        <v>1007.980469</v>
      </c>
      <c r="E535" s="1">
        <v>696242.3125</v>
      </c>
      <c r="F535" s="1"/>
      <c r="G535" s="1">
        <v>1256.9296879999999</v>
      </c>
      <c r="H535" s="1">
        <v>768693.3125</v>
      </c>
      <c r="I535" s="1"/>
      <c r="J535" s="1">
        <v>1456.158203</v>
      </c>
      <c r="K535" s="1">
        <v>716677.75</v>
      </c>
      <c r="L535" s="1"/>
      <c r="M535" s="1">
        <v>1804.6171879999999</v>
      </c>
      <c r="N535" s="1">
        <v>1596721.5</v>
      </c>
    </row>
    <row r="536" spans="1:14">
      <c r="A536" s="1">
        <v>809.06445299999996</v>
      </c>
      <c r="B536" s="1">
        <v>687437.8125</v>
      </c>
      <c r="C536" s="1"/>
      <c r="D536" s="1">
        <v>1008.246094</v>
      </c>
      <c r="E536" s="1">
        <v>695535.6875</v>
      </c>
      <c r="F536" s="1"/>
      <c r="G536" s="1">
        <v>1257.1601559999999</v>
      </c>
      <c r="H536" s="1">
        <v>768413.75</v>
      </c>
      <c r="I536" s="1"/>
      <c r="J536" s="1">
        <v>1456.3632809999999</v>
      </c>
      <c r="K536" s="1">
        <v>722469</v>
      </c>
      <c r="L536" s="1"/>
      <c r="M536" s="1">
        <v>1804.7695309999999</v>
      </c>
      <c r="N536" s="1">
        <v>1595125.5</v>
      </c>
    </row>
    <row r="537" spans="1:14">
      <c r="A537" s="1">
        <v>809.35546899999997</v>
      </c>
      <c r="B537" s="1">
        <v>684043</v>
      </c>
      <c r="C537" s="1"/>
      <c r="D537" s="1">
        <v>1008.511719</v>
      </c>
      <c r="E537" s="1">
        <v>699448.4375</v>
      </c>
      <c r="F537" s="1"/>
      <c r="G537" s="1">
        <v>1257.392578</v>
      </c>
      <c r="H537" s="1">
        <v>772752.0625</v>
      </c>
      <c r="I537" s="1"/>
      <c r="J537" s="1">
        <v>1456.5664059999999</v>
      </c>
      <c r="K537" s="1">
        <v>727732.8125</v>
      </c>
      <c r="L537" s="1"/>
      <c r="M537" s="1">
        <v>1804.921875</v>
      </c>
      <c r="N537" s="1">
        <v>1583027.875</v>
      </c>
    </row>
    <row r="538" spans="1:14">
      <c r="A538" s="1">
        <v>809.64843800000006</v>
      </c>
      <c r="B538" s="1">
        <v>680735.9375</v>
      </c>
      <c r="C538" s="1"/>
      <c r="D538" s="1">
        <v>1008.777344</v>
      </c>
      <c r="E538" s="1">
        <v>691441.5</v>
      </c>
      <c r="F538" s="1"/>
      <c r="G538" s="1">
        <v>1257.623047</v>
      </c>
      <c r="H538" s="1">
        <v>762513.8125</v>
      </c>
      <c r="I538" s="1"/>
      <c r="J538" s="1">
        <v>1456.7695309999999</v>
      </c>
      <c r="K538" s="1">
        <v>718705.8125</v>
      </c>
      <c r="L538" s="1"/>
      <c r="M538" s="1">
        <v>1805.0742190000001</v>
      </c>
      <c r="N538" s="1">
        <v>1569809.25</v>
      </c>
    </row>
    <row r="539" spans="1:14">
      <c r="A539" s="1">
        <v>809.94140600000003</v>
      </c>
      <c r="B539" s="1">
        <v>675835.25</v>
      </c>
      <c r="C539" s="1"/>
      <c r="D539" s="1">
        <v>1009.042969</v>
      </c>
      <c r="E539" s="1">
        <v>691803.6875</v>
      </c>
      <c r="F539" s="1"/>
      <c r="G539" s="1">
        <v>1257.8535159999999</v>
      </c>
      <c r="H539" s="1">
        <v>757931.5625</v>
      </c>
      <c r="I539" s="1"/>
      <c r="J539" s="1">
        <v>1456.9726559999999</v>
      </c>
      <c r="K539" s="1">
        <v>717705.4375</v>
      </c>
      <c r="L539" s="1"/>
      <c r="M539" s="1">
        <v>1805.2285159999999</v>
      </c>
      <c r="N539" s="1">
        <v>1558419.75</v>
      </c>
    </row>
    <row r="540" spans="1:14">
      <c r="A540" s="1">
        <v>810.234375</v>
      </c>
      <c r="B540" s="1">
        <v>675333.6875</v>
      </c>
      <c r="C540" s="1"/>
      <c r="D540" s="1">
        <v>1009.308594</v>
      </c>
      <c r="E540" s="1">
        <v>690412</v>
      </c>
      <c r="F540" s="1"/>
      <c r="G540" s="1">
        <v>1258.0859379999999</v>
      </c>
      <c r="H540" s="1">
        <v>752655.75</v>
      </c>
      <c r="I540" s="1"/>
      <c r="J540" s="1">
        <v>1457.173828</v>
      </c>
      <c r="K540" s="1">
        <v>718806.25</v>
      </c>
      <c r="L540" s="1"/>
      <c r="M540" s="1">
        <v>1805.3808590000001</v>
      </c>
      <c r="N540" s="1">
        <v>1552417.25</v>
      </c>
    </row>
    <row r="541" spans="1:14">
      <c r="A541" s="1">
        <v>810.52539100000001</v>
      </c>
      <c r="B541" s="1">
        <v>683171.625</v>
      </c>
      <c r="C541" s="1"/>
      <c r="D541" s="1">
        <v>1009.572266</v>
      </c>
      <c r="E541" s="1">
        <v>690728.5</v>
      </c>
      <c r="F541" s="1"/>
      <c r="G541" s="1">
        <v>1258.3164059999999</v>
      </c>
      <c r="H541" s="1">
        <v>756023.25</v>
      </c>
      <c r="I541" s="1"/>
      <c r="J541" s="1">
        <v>1457.376953</v>
      </c>
      <c r="K541" s="1">
        <v>720740</v>
      </c>
      <c r="L541" s="1"/>
      <c r="M541" s="1">
        <v>1805.533203</v>
      </c>
      <c r="N541" s="1">
        <v>1543450.375</v>
      </c>
    </row>
    <row r="542" spans="1:14">
      <c r="A542" s="1">
        <v>810.81835899999999</v>
      </c>
      <c r="B542" s="1">
        <v>686246</v>
      </c>
      <c r="C542" s="1"/>
      <c r="D542" s="1">
        <v>1009.837891</v>
      </c>
      <c r="E542" s="1">
        <v>693355.875</v>
      </c>
      <c r="F542" s="1"/>
      <c r="G542" s="1">
        <v>1258.546875</v>
      </c>
      <c r="H542" s="1">
        <v>759780.625</v>
      </c>
      <c r="I542" s="1"/>
      <c r="J542" s="1">
        <v>1457.580078</v>
      </c>
      <c r="K542" s="1">
        <v>724483.125</v>
      </c>
      <c r="L542" s="1"/>
      <c r="M542" s="1">
        <v>1805.685547</v>
      </c>
      <c r="N542" s="1">
        <v>1552884.125</v>
      </c>
    </row>
    <row r="543" spans="1:14">
      <c r="A543" s="1">
        <v>811.109375</v>
      </c>
      <c r="B543" s="1">
        <v>686045.25</v>
      </c>
      <c r="C543" s="1"/>
      <c r="D543" s="1">
        <v>1010.103516</v>
      </c>
      <c r="E543" s="1">
        <v>694201.6875</v>
      </c>
      <c r="F543" s="1"/>
      <c r="G543" s="1">
        <v>1258.7773440000001</v>
      </c>
      <c r="H543" s="1">
        <v>757090.6875</v>
      </c>
      <c r="I543" s="1"/>
      <c r="J543" s="1">
        <v>1457.783203</v>
      </c>
      <c r="K543" s="1">
        <v>726326.8125</v>
      </c>
      <c r="L543" s="1"/>
      <c r="M543" s="1">
        <v>1805.8378909999999</v>
      </c>
      <c r="N543" s="1">
        <v>1546327.125</v>
      </c>
    </row>
    <row r="544" spans="1:14">
      <c r="A544" s="1">
        <v>811.40039100000001</v>
      </c>
      <c r="B544" s="1">
        <v>682482.6875</v>
      </c>
      <c r="C544" s="1"/>
      <c r="D544" s="1">
        <v>1010.3671880000001</v>
      </c>
      <c r="E544" s="1">
        <v>686380.1875</v>
      </c>
      <c r="F544" s="1"/>
      <c r="G544" s="1">
        <v>1259.0078129999999</v>
      </c>
      <c r="H544" s="1">
        <v>751563.3125</v>
      </c>
      <c r="I544" s="1"/>
      <c r="J544" s="1">
        <v>1457.984375</v>
      </c>
      <c r="K544" s="1">
        <v>728291.4375</v>
      </c>
      <c r="L544" s="1"/>
      <c r="M544" s="1">
        <v>1805.9902340000001</v>
      </c>
      <c r="N544" s="1">
        <v>1534723.875</v>
      </c>
    </row>
    <row r="545" spans="1:14">
      <c r="A545" s="1">
        <v>811.69335899999999</v>
      </c>
      <c r="B545" s="1">
        <v>681916.5625</v>
      </c>
      <c r="C545" s="1"/>
      <c r="D545" s="1">
        <v>1010.6328130000001</v>
      </c>
      <c r="E545" s="1">
        <v>690748.875</v>
      </c>
      <c r="F545" s="1"/>
      <c r="G545" s="1">
        <v>1259.2382809999999</v>
      </c>
      <c r="H545" s="1">
        <v>753597.0625</v>
      </c>
      <c r="I545" s="1"/>
      <c r="J545" s="1">
        <v>1458.1875</v>
      </c>
      <c r="K545" s="1">
        <v>728745.75</v>
      </c>
      <c r="L545" s="1"/>
      <c r="M545" s="1">
        <v>1806.142578</v>
      </c>
      <c r="N545" s="1">
        <v>1520727</v>
      </c>
    </row>
    <row r="546" spans="1:14">
      <c r="A546" s="1">
        <v>811.984375</v>
      </c>
      <c r="B546" s="1">
        <v>685160.75</v>
      </c>
      <c r="C546" s="1"/>
      <c r="D546" s="1">
        <v>1010.896484</v>
      </c>
      <c r="E546" s="1">
        <v>692751.9375</v>
      </c>
      <c r="F546" s="1"/>
      <c r="G546" s="1">
        <v>1259.46875</v>
      </c>
      <c r="H546" s="1">
        <v>754104.0625</v>
      </c>
      <c r="I546" s="1"/>
      <c r="J546" s="1">
        <v>1458.390625</v>
      </c>
      <c r="K546" s="1">
        <v>732667.9375</v>
      </c>
      <c r="L546" s="1"/>
      <c r="M546" s="1">
        <v>1806.2929690000001</v>
      </c>
      <c r="N546" s="1">
        <v>1520859.75</v>
      </c>
    </row>
    <row r="547" spans="1:14">
      <c r="A547" s="1">
        <v>812.27539100000001</v>
      </c>
      <c r="B547" s="1">
        <v>683114.875</v>
      </c>
      <c r="C547" s="1"/>
      <c r="D547" s="1">
        <v>1011.160156</v>
      </c>
      <c r="E547" s="1">
        <v>690699.5625</v>
      </c>
      <c r="F547" s="1"/>
      <c r="G547" s="1">
        <v>1259.6972659999999</v>
      </c>
      <c r="H547" s="1">
        <v>755449.5625</v>
      </c>
      <c r="I547" s="1"/>
      <c r="J547" s="1">
        <v>1458.591797</v>
      </c>
      <c r="K547" s="1">
        <v>736403.625</v>
      </c>
      <c r="L547" s="1"/>
      <c r="M547" s="1">
        <v>1806.4453129999999</v>
      </c>
      <c r="N547" s="1">
        <v>1522452.875</v>
      </c>
    </row>
    <row r="548" spans="1:14">
      <c r="A548" s="1">
        <v>812.56640600000003</v>
      </c>
      <c r="B548" s="1">
        <v>678237.75</v>
      </c>
      <c r="C548" s="1"/>
      <c r="D548" s="1">
        <v>1011.425781</v>
      </c>
      <c r="E548" s="1">
        <v>686319.375</v>
      </c>
      <c r="F548" s="1"/>
      <c r="G548" s="1">
        <v>1259.9277340000001</v>
      </c>
      <c r="H548" s="1">
        <v>744355.375</v>
      </c>
      <c r="I548" s="1"/>
      <c r="J548" s="1">
        <v>1458.794922</v>
      </c>
      <c r="K548" s="1">
        <v>733343.875</v>
      </c>
      <c r="L548" s="1"/>
      <c r="M548" s="1">
        <v>1806.5976559999999</v>
      </c>
      <c r="N548" s="1">
        <v>1506608</v>
      </c>
    </row>
    <row r="549" spans="1:14">
      <c r="A549" s="1">
        <v>812.859375</v>
      </c>
      <c r="B549" s="1">
        <v>678612.3125</v>
      </c>
      <c r="C549" s="1"/>
      <c r="D549" s="1">
        <v>1011.689453</v>
      </c>
      <c r="E549" s="1">
        <v>685694.875</v>
      </c>
      <c r="F549" s="1"/>
      <c r="G549" s="1">
        <v>1260.158203</v>
      </c>
      <c r="H549" s="1">
        <v>741083.375</v>
      </c>
      <c r="I549" s="1"/>
      <c r="J549" s="1">
        <v>1458.9960940000001</v>
      </c>
      <c r="K549" s="1">
        <v>727583.4375</v>
      </c>
      <c r="L549" s="1"/>
      <c r="M549" s="1">
        <v>1806.748047</v>
      </c>
      <c r="N549" s="1">
        <v>1488087</v>
      </c>
    </row>
    <row r="550" spans="1:14">
      <c r="A550" s="1">
        <v>813.15039100000001</v>
      </c>
      <c r="B550" s="1">
        <v>679359.6875</v>
      </c>
      <c r="C550" s="1"/>
      <c r="D550" s="1">
        <v>1011.953125</v>
      </c>
      <c r="E550" s="1">
        <v>687434.375</v>
      </c>
      <c r="F550" s="1"/>
      <c r="G550" s="1">
        <v>1260.3867190000001</v>
      </c>
      <c r="H550" s="1">
        <v>741868.25</v>
      </c>
      <c r="I550" s="1"/>
      <c r="J550" s="1">
        <v>1459.1972659999999</v>
      </c>
      <c r="K550" s="1">
        <v>728910.0625</v>
      </c>
      <c r="L550" s="1"/>
      <c r="M550" s="1">
        <v>1806.9003909999999</v>
      </c>
      <c r="N550" s="1">
        <v>1489438</v>
      </c>
    </row>
    <row r="551" spans="1:14">
      <c r="A551" s="1">
        <v>813.43945299999996</v>
      </c>
      <c r="B551" s="1">
        <v>682501.6875</v>
      </c>
      <c r="C551" s="1"/>
      <c r="D551" s="1">
        <v>1012.216797</v>
      </c>
      <c r="E551" s="1">
        <v>690006.5</v>
      </c>
      <c r="F551" s="1"/>
      <c r="G551" s="1">
        <v>1260.6171879999999</v>
      </c>
      <c r="H551" s="1">
        <v>746485.125</v>
      </c>
      <c r="I551" s="1"/>
      <c r="J551" s="1">
        <v>1459.4003909999999</v>
      </c>
      <c r="K551" s="1">
        <v>735280.25</v>
      </c>
      <c r="L551" s="1"/>
      <c r="M551" s="1">
        <v>1807.0507809999999</v>
      </c>
      <c r="N551" s="1">
        <v>1489469.75</v>
      </c>
    </row>
    <row r="552" spans="1:14">
      <c r="A552" s="1">
        <v>813.73046899999997</v>
      </c>
      <c r="B552" s="1">
        <v>679812.0625</v>
      </c>
      <c r="C552" s="1"/>
      <c r="D552" s="1">
        <v>1012.480469</v>
      </c>
      <c r="E552" s="1">
        <v>688752.25</v>
      </c>
      <c r="F552" s="1"/>
      <c r="G552" s="1">
        <v>1260.845703</v>
      </c>
      <c r="H552" s="1">
        <v>744710.9375</v>
      </c>
      <c r="I552" s="1"/>
      <c r="J552" s="1">
        <v>1459.6015629999999</v>
      </c>
      <c r="K552" s="1">
        <v>732631.5</v>
      </c>
      <c r="L552" s="1"/>
      <c r="M552" s="1">
        <v>1807.203125</v>
      </c>
      <c r="N552" s="1">
        <v>1474705.25</v>
      </c>
    </row>
    <row r="553" spans="1:14">
      <c r="A553" s="1">
        <v>814.02148399999999</v>
      </c>
      <c r="B553" s="1">
        <v>683586.875</v>
      </c>
      <c r="C553" s="1"/>
      <c r="D553" s="1">
        <v>1012.744141</v>
      </c>
      <c r="E553" s="1">
        <v>689306.875</v>
      </c>
      <c r="F553" s="1"/>
      <c r="G553" s="1">
        <v>1261.076172</v>
      </c>
      <c r="H553" s="1">
        <v>742283.5625</v>
      </c>
      <c r="I553" s="1"/>
      <c r="J553" s="1">
        <v>1459.8027340000001</v>
      </c>
      <c r="K553" s="1">
        <v>738723.4375</v>
      </c>
      <c r="L553" s="1"/>
      <c r="M553" s="1">
        <v>1807.3535159999999</v>
      </c>
      <c r="N553" s="1">
        <v>1461004.25</v>
      </c>
    </row>
    <row r="554" spans="1:14">
      <c r="A554" s="1">
        <v>814.3125</v>
      </c>
      <c r="B554" s="1">
        <v>681965.375</v>
      </c>
      <c r="C554" s="1"/>
      <c r="D554" s="1">
        <v>1013.0078130000001</v>
      </c>
      <c r="E554" s="1">
        <v>686569.4375</v>
      </c>
      <c r="F554" s="1"/>
      <c r="G554" s="1">
        <v>1261.3046879999999</v>
      </c>
      <c r="H554" s="1">
        <v>745383.0625</v>
      </c>
      <c r="I554" s="1"/>
      <c r="J554" s="1">
        <v>1460.0039059999999</v>
      </c>
      <c r="K554" s="1">
        <v>748531.9375</v>
      </c>
      <c r="L554" s="1"/>
      <c r="M554" s="1">
        <v>1807.5058590000001</v>
      </c>
      <c r="N554" s="1">
        <v>1471048</v>
      </c>
    </row>
    <row r="555" spans="1:14">
      <c r="A555" s="1">
        <v>814.60351600000001</v>
      </c>
      <c r="B555" s="1">
        <v>678998.1875</v>
      </c>
      <c r="C555" s="1"/>
      <c r="D555" s="1">
        <v>1013.271484</v>
      </c>
      <c r="E555" s="1">
        <v>677808.8125</v>
      </c>
      <c r="F555" s="1"/>
      <c r="G555" s="1">
        <v>1261.5351559999999</v>
      </c>
      <c r="H555" s="1">
        <v>737326.75</v>
      </c>
      <c r="I555" s="1"/>
      <c r="J555" s="1">
        <v>1460.205078</v>
      </c>
      <c r="K555" s="1">
        <v>742042.25</v>
      </c>
      <c r="L555" s="1"/>
      <c r="M555" s="1">
        <v>1807.65625</v>
      </c>
      <c r="N555" s="1">
        <v>1466454.375</v>
      </c>
    </row>
    <row r="556" spans="1:14">
      <c r="A556" s="1">
        <v>814.89257799999996</v>
      </c>
      <c r="B556" s="1">
        <v>674451.3125</v>
      </c>
      <c r="C556" s="1"/>
      <c r="D556" s="1">
        <v>1013.535156</v>
      </c>
      <c r="E556" s="1">
        <v>678377.5</v>
      </c>
      <c r="F556" s="1"/>
      <c r="G556" s="1">
        <v>1261.763672</v>
      </c>
      <c r="H556" s="1">
        <v>732008.75</v>
      </c>
      <c r="I556" s="1"/>
      <c r="J556" s="1">
        <v>1460.40625</v>
      </c>
      <c r="K556" s="1">
        <v>736120.4375</v>
      </c>
      <c r="L556" s="1"/>
      <c r="M556" s="1">
        <v>1807.8066409999999</v>
      </c>
      <c r="N556" s="1">
        <v>1446426.875</v>
      </c>
    </row>
    <row r="557" spans="1:14">
      <c r="A557" s="1">
        <v>815.18359399999997</v>
      </c>
      <c r="B557" s="1">
        <v>674733.875</v>
      </c>
      <c r="C557" s="1"/>
      <c r="D557" s="1">
        <v>1013.796875</v>
      </c>
      <c r="E557" s="1">
        <v>677517.9375</v>
      </c>
      <c r="F557" s="1"/>
      <c r="G557" s="1">
        <v>1261.9921879999999</v>
      </c>
      <c r="H557" s="1">
        <v>732875.8125</v>
      </c>
      <c r="I557" s="1"/>
      <c r="J557" s="1">
        <v>1460.607422</v>
      </c>
      <c r="K557" s="1">
        <v>735442.625</v>
      </c>
      <c r="L557" s="1"/>
      <c r="M557" s="1">
        <v>1807.9589840000001</v>
      </c>
      <c r="N557" s="1">
        <v>1429104.5</v>
      </c>
    </row>
    <row r="558" spans="1:14">
      <c r="A558" s="1">
        <v>815.47265600000003</v>
      </c>
      <c r="B558" s="1">
        <v>672382.9375</v>
      </c>
      <c r="C558" s="1"/>
      <c r="D558" s="1">
        <v>1014.060547</v>
      </c>
      <c r="E558" s="1">
        <v>678636.5625</v>
      </c>
      <c r="F558" s="1"/>
      <c r="G558" s="1">
        <v>1262.220703</v>
      </c>
      <c r="H558" s="1">
        <v>728898.5</v>
      </c>
      <c r="I558" s="1"/>
      <c r="J558" s="1">
        <v>1460.8085940000001</v>
      </c>
      <c r="K558" s="1">
        <v>730146.375</v>
      </c>
      <c r="L558" s="1"/>
      <c r="M558" s="1">
        <v>1808.109375</v>
      </c>
      <c r="N558" s="1">
        <v>1431669</v>
      </c>
    </row>
    <row r="559" spans="1:14">
      <c r="A559" s="1">
        <v>815.76367200000004</v>
      </c>
      <c r="B559" s="1">
        <v>674825.6875</v>
      </c>
      <c r="C559" s="1"/>
      <c r="D559" s="1">
        <v>1014.324219</v>
      </c>
      <c r="E559" s="1">
        <v>674036.4375</v>
      </c>
      <c r="F559" s="1"/>
      <c r="G559" s="1">
        <v>1262.4492190000001</v>
      </c>
      <c r="H559" s="1">
        <v>727657.125</v>
      </c>
      <c r="I559" s="1"/>
      <c r="J559" s="1">
        <v>1461.0097659999999</v>
      </c>
      <c r="K559" s="1">
        <v>730892.4375</v>
      </c>
      <c r="L559" s="1"/>
      <c r="M559" s="1">
        <v>1808.2597659999999</v>
      </c>
      <c r="N559" s="1">
        <v>1411912.125</v>
      </c>
    </row>
    <row r="560" spans="1:14">
      <c r="A560" s="1">
        <v>816.05273399999999</v>
      </c>
      <c r="B560" s="1">
        <v>678093.625</v>
      </c>
      <c r="C560" s="1"/>
      <c r="D560" s="1">
        <v>1014.5859380000001</v>
      </c>
      <c r="E560" s="1">
        <v>678272.375</v>
      </c>
      <c r="F560" s="1"/>
      <c r="G560" s="1">
        <v>1262.6777340000001</v>
      </c>
      <c r="H560" s="1">
        <v>729493.125</v>
      </c>
      <c r="I560" s="1"/>
      <c r="J560" s="1">
        <v>1461.2089840000001</v>
      </c>
      <c r="K560" s="1">
        <v>737882.875</v>
      </c>
      <c r="L560" s="1"/>
      <c r="M560" s="1">
        <v>1808.4101559999999</v>
      </c>
      <c r="N560" s="1">
        <v>1409791.875</v>
      </c>
    </row>
    <row r="561" spans="1:14">
      <c r="A561" s="1">
        <v>816.34375</v>
      </c>
      <c r="B561" s="1">
        <v>681697.0625</v>
      </c>
      <c r="C561" s="1"/>
      <c r="D561" s="1">
        <v>1014.849609</v>
      </c>
      <c r="E561" s="1">
        <v>679961.5625</v>
      </c>
      <c r="F561" s="1"/>
      <c r="G561" s="1">
        <v>1262.90625</v>
      </c>
      <c r="H561" s="1">
        <v>730413.1875</v>
      </c>
      <c r="I561" s="1"/>
      <c r="J561" s="1">
        <v>1461.4101559999999</v>
      </c>
      <c r="K561" s="1">
        <v>744868.9375</v>
      </c>
      <c r="L561" s="1"/>
      <c r="M561" s="1">
        <v>1808.560547</v>
      </c>
      <c r="N561" s="1">
        <v>1411963.5</v>
      </c>
    </row>
    <row r="562" spans="1:14">
      <c r="A562" s="1">
        <v>816.63281300000006</v>
      </c>
      <c r="B562" s="1">
        <v>681092.5</v>
      </c>
      <c r="C562" s="1"/>
      <c r="D562" s="1">
        <v>1015.111328</v>
      </c>
      <c r="E562" s="1">
        <v>677668.75</v>
      </c>
      <c r="F562" s="1"/>
      <c r="G562" s="1">
        <v>1263.1347659999999</v>
      </c>
      <c r="H562" s="1">
        <v>732220.625</v>
      </c>
      <c r="I562" s="1"/>
      <c r="J562" s="1">
        <v>1461.611328</v>
      </c>
      <c r="K562" s="1">
        <v>750360</v>
      </c>
      <c r="L562" s="1"/>
      <c r="M562" s="1">
        <v>1808.7109379999999</v>
      </c>
      <c r="N562" s="1">
        <v>1407867.75</v>
      </c>
    </row>
    <row r="563" spans="1:14">
      <c r="A563" s="1">
        <v>816.921875</v>
      </c>
      <c r="B563" s="1">
        <v>683501.25</v>
      </c>
      <c r="C563" s="1"/>
      <c r="D563" s="1">
        <v>1015.373047</v>
      </c>
      <c r="E563" s="1">
        <v>680047.8125</v>
      </c>
      <c r="F563" s="1"/>
      <c r="G563" s="1">
        <v>1263.3632809999999</v>
      </c>
      <c r="H563" s="1">
        <v>732995</v>
      </c>
      <c r="I563" s="1"/>
      <c r="J563" s="1">
        <v>1461.810547</v>
      </c>
      <c r="K563" s="1">
        <v>753559.9375</v>
      </c>
      <c r="L563" s="1"/>
      <c r="M563" s="1">
        <v>1808.861328</v>
      </c>
      <c r="N563" s="1">
        <v>1421113.75</v>
      </c>
    </row>
    <row r="564" spans="1:14">
      <c r="A564" s="1">
        <v>817.21093800000006</v>
      </c>
      <c r="B564" s="1">
        <v>684112.9375</v>
      </c>
      <c r="C564" s="1"/>
      <c r="D564" s="1">
        <v>1015.636719</v>
      </c>
      <c r="E564" s="1">
        <v>682291.125</v>
      </c>
      <c r="F564" s="1"/>
      <c r="G564" s="1">
        <v>1263.591797</v>
      </c>
      <c r="H564" s="1">
        <v>734963.875</v>
      </c>
      <c r="I564" s="1"/>
      <c r="J564" s="1">
        <v>1462.0117190000001</v>
      </c>
      <c r="K564" s="1">
        <v>750614.4375</v>
      </c>
      <c r="L564" s="1"/>
      <c r="M564" s="1">
        <v>1809.0117190000001</v>
      </c>
      <c r="N564" s="1">
        <v>1408266.375</v>
      </c>
    </row>
    <row r="565" spans="1:14">
      <c r="A565" s="1">
        <v>817.5</v>
      </c>
      <c r="B565" s="1">
        <v>682391.9375</v>
      </c>
      <c r="C565" s="1"/>
      <c r="D565" s="1">
        <v>1015.8984380000001</v>
      </c>
      <c r="E565" s="1">
        <v>682036.5</v>
      </c>
      <c r="F565" s="1"/>
      <c r="G565" s="1">
        <v>1263.8203129999999</v>
      </c>
      <c r="H565" s="1">
        <v>735317.5</v>
      </c>
      <c r="I565" s="1"/>
      <c r="J565" s="1">
        <v>1462.2109379999999</v>
      </c>
      <c r="K565" s="1">
        <v>754203.25</v>
      </c>
      <c r="L565" s="1"/>
      <c r="M565" s="1">
        <v>1809.1601559999999</v>
      </c>
      <c r="N565" s="1">
        <v>1401170.375</v>
      </c>
    </row>
    <row r="566" spans="1:14">
      <c r="A566" s="1">
        <v>817.78906300000006</v>
      </c>
      <c r="B566" s="1">
        <v>683745.5</v>
      </c>
      <c r="C566" s="1"/>
      <c r="D566" s="1">
        <v>1016.160156</v>
      </c>
      <c r="E566" s="1">
        <v>684770</v>
      </c>
      <c r="F566" s="1"/>
      <c r="G566" s="1">
        <v>1264.046875</v>
      </c>
      <c r="H566" s="1">
        <v>732795.125</v>
      </c>
      <c r="I566" s="1"/>
      <c r="J566" s="1">
        <v>1462.4121090000001</v>
      </c>
      <c r="K566" s="1">
        <v>756314.1875</v>
      </c>
      <c r="L566" s="1"/>
      <c r="M566" s="1">
        <v>1809.310547</v>
      </c>
      <c r="N566" s="1">
        <v>1397168</v>
      </c>
    </row>
    <row r="567" spans="1:14">
      <c r="A567" s="1">
        <v>818.078125</v>
      </c>
      <c r="B567" s="1">
        <v>681647.5625</v>
      </c>
      <c r="C567" s="1"/>
      <c r="D567" s="1">
        <v>1016.421875</v>
      </c>
      <c r="E567" s="1">
        <v>679695.75</v>
      </c>
      <c r="F567" s="1"/>
      <c r="G567" s="1">
        <v>1264.2753909999999</v>
      </c>
      <c r="H567" s="1">
        <v>732269.8125</v>
      </c>
      <c r="I567" s="1"/>
      <c r="J567" s="1">
        <v>1462.611328</v>
      </c>
      <c r="K567" s="1">
        <v>754739.1875</v>
      </c>
      <c r="L567" s="1"/>
      <c r="M567" s="1">
        <v>1809.4609379999999</v>
      </c>
      <c r="N567" s="1">
        <v>1395863.5</v>
      </c>
    </row>
    <row r="568" spans="1:14">
      <c r="A568" s="1">
        <v>818.36718800000006</v>
      </c>
      <c r="B568" s="1">
        <v>680941.125</v>
      </c>
      <c r="C568" s="1"/>
      <c r="D568" s="1">
        <v>1016.683594</v>
      </c>
      <c r="E568" s="1">
        <v>673549.3125</v>
      </c>
      <c r="F568" s="1"/>
      <c r="G568" s="1">
        <v>1264.501953</v>
      </c>
      <c r="H568" s="1">
        <v>727435.75</v>
      </c>
      <c r="I568" s="1"/>
      <c r="J568" s="1">
        <v>1462.8125</v>
      </c>
      <c r="K568" s="1">
        <v>750605.875</v>
      </c>
      <c r="L568" s="1"/>
      <c r="M568" s="1">
        <v>1809.609375</v>
      </c>
      <c r="N568" s="1">
        <v>1380064.25</v>
      </c>
    </row>
    <row r="569" spans="1:14">
      <c r="A569" s="1">
        <v>818.65625</v>
      </c>
      <c r="B569" s="1">
        <v>682704.5625</v>
      </c>
      <c r="C569" s="1"/>
      <c r="D569" s="1">
        <v>1016.9453130000001</v>
      </c>
      <c r="E569" s="1">
        <v>672166.8125</v>
      </c>
      <c r="F569" s="1"/>
      <c r="G569" s="1">
        <v>1264.7304690000001</v>
      </c>
      <c r="H569" s="1">
        <v>723475.875</v>
      </c>
      <c r="I569" s="1"/>
      <c r="J569" s="1">
        <v>1463.0117190000001</v>
      </c>
      <c r="K569" s="1">
        <v>752428.5625</v>
      </c>
      <c r="L569" s="1"/>
      <c r="M569" s="1">
        <v>1809.7597659999999</v>
      </c>
      <c r="N569" s="1">
        <v>1366660.25</v>
      </c>
    </row>
    <row r="570" spans="1:14">
      <c r="A570" s="1">
        <v>818.94531300000006</v>
      </c>
      <c r="B570" s="1">
        <v>678056.6875</v>
      </c>
      <c r="C570" s="1"/>
      <c r="D570" s="1">
        <v>1017.207031</v>
      </c>
      <c r="E570" s="1">
        <v>676669.25</v>
      </c>
      <c r="F570" s="1"/>
      <c r="G570" s="1">
        <v>1264.9570309999999</v>
      </c>
      <c r="H570" s="1">
        <v>722054.9375</v>
      </c>
      <c r="I570" s="1"/>
      <c r="J570" s="1">
        <v>1463.2109379999999</v>
      </c>
      <c r="K570" s="1">
        <v>764032.125</v>
      </c>
      <c r="L570" s="1"/>
      <c r="M570" s="1">
        <v>1809.908203</v>
      </c>
      <c r="N570" s="1">
        <v>1365605.75</v>
      </c>
    </row>
    <row r="571" spans="1:14">
      <c r="A571" s="1">
        <v>819.234375</v>
      </c>
      <c r="B571" s="1">
        <v>682401.5625</v>
      </c>
      <c r="C571" s="1"/>
      <c r="D571" s="1">
        <v>1017.46875</v>
      </c>
      <c r="E571" s="1">
        <v>675554.0625</v>
      </c>
      <c r="F571" s="1"/>
      <c r="G571" s="1">
        <v>1265.185547</v>
      </c>
      <c r="H571" s="1">
        <v>726081.5</v>
      </c>
      <c r="I571" s="1"/>
      <c r="J571" s="1">
        <v>1463.4101559999999</v>
      </c>
      <c r="K571" s="1">
        <v>763194.5625</v>
      </c>
      <c r="L571" s="1"/>
      <c r="M571" s="1">
        <v>1810.0585940000001</v>
      </c>
      <c r="N571" s="1">
        <v>1365308.125</v>
      </c>
    </row>
    <row r="572" spans="1:14">
      <c r="A572" s="1">
        <v>819.52148399999999</v>
      </c>
      <c r="B572" s="1">
        <v>681510.1875</v>
      </c>
      <c r="C572" s="1"/>
      <c r="D572" s="1">
        <v>1017.730469</v>
      </c>
      <c r="E572" s="1">
        <v>673718.625</v>
      </c>
      <c r="F572" s="1"/>
      <c r="G572" s="1">
        <v>1265.4121090000001</v>
      </c>
      <c r="H572" s="1">
        <v>723228.5</v>
      </c>
      <c r="I572" s="1"/>
      <c r="J572" s="1">
        <v>1463.609375</v>
      </c>
      <c r="K572" s="1">
        <v>766755.3125</v>
      </c>
      <c r="L572" s="1"/>
      <c r="M572" s="1">
        <v>1810.2070309999999</v>
      </c>
      <c r="N572" s="1">
        <v>1361070</v>
      </c>
    </row>
    <row r="573" spans="1:14">
      <c r="A573" s="1">
        <v>819.81054700000004</v>
      </c>
      <c r="B573" s="1">
        <v>677792.1875</v>
      </c>
      <c r="C573" s="1"/>
      <c r="D573" s="1">
        <v>1017.9921880000001</v>
      </c>
      <c r="E573" s="1">
        <v>676364.4375</v>
      </c>
      <c r="F573" s="1"/>
      <c r="G573" s="1">
        <v>1265.638672</v>
      </c>
      <c r="H573" s="1">
        <v>723174.125</v>
      </c>
      <c r="I573" s="1"/>
      <c r="J573" s="1">
        <v>1463.8085940000001</v>
      </c>
      <c r="K573" s="1">
        <v>766196.3125</v>
      </c>
      <c r="L573" s="1"/>
      <c r="M573" s="1">
        <v>1810.357422</v>
      </c>
      <c r="N573" s="1">
        <v>1357456</v>
      </c>
    </row>
    <row r="574" spans="1:14">
      <c r="A574" s="1">
        <v>820.09765600000003</v>
      </c>
      <c r="B574" s="1">
        <v>678495.5625</v>
      </c>
      <c r="C574" s="1"/>
      <c r="D574" s="1">
        <v>1018.253906</v>
      </c>
      <c r="E574" s="1">
        <v>674823</v>
      </c>
      <c r="F574" s="1"/>
      <c r="G574" s="1">
        <v>1265.8671879999999</v>
      </c>
      <c r="H574" s="1">
        <v>719244.4375</v>
      </c>
      <c r="I574" s="1"/>
      <c r="J574" s="1">
        <v>1464.0078129999999</v>
      </c>
      <c r="K574" s="1">
        <v>763930.75</v>
      </c>
      <c r="L574" s="1"/>
      <c r="M574" s="1">
        <v>1810.5058590000001</v>
      </c>
      <c r="N574" s="1">
        <v>1343180.875</v>
      </c>
    </row>
    <row r="575" spans="1:14">
      <c r="A575" s="1">
        <v>820.38671899999997</v>
      </c>
      <c r="B575" s="1">
        <v>681567.5</v>
      </c>
      <c r="C575" s="1"/>
      <c r="D575" s="1">
        <v>1018.513672</v>
      </c>
      <c r="E575" s="1">
        <v>672079.875</v>
      </c>
      <c r="F575" s="1"/>
      <c r="G575" s="1">
        <v>1266.09375</v>
      </c>
      <c r="H575" s="1">
        <v>719559.6875</v>
      </c>
      <c r="I575" s="1"/>
      <c r="J575" s="1">
        <v>1464.2070309999999</v>
      </c>
      <c r="K575" s="1">
        <v>767582.3125</v>
      </c>
      <c r="L575" s="1"/>
      <c r="M575" s="1">
        <v>1810.654297</v>
      </c>
      <c r="N575" s="1">
        <v>1336474.875</v>
      </c>
    </row>
    <row r="576" spans="1:14">
      <c r="A576" s="1">
        <v>820.67382799999996</v>
      </c>
      <c r="B576" s="1">
        <v>678405.5625</v>
      </c>
      <c r="C576" s="1"/>
      <c r="D576" s="1">
        <v>1018.775391</v>
      </c>
      <c r="E576" s="1">
        <v>669777.625</v>
      </c>
      <c r="F576" s="1"/>
      <c r="G576" s="1">
        <v>1266.3203129999999</v>
      </c>
      <c r="H576" s="1">
        <v>720523.4375</v>
      </c>
      <c r="I576" s="1"/>
      <c r="J576" s="1">
        <v>1464.40625</v>
      </c>
      <c r="K576" s="1">
        <v>765109</v>
      </c>
      <c r="L576" s="1"/>
      <c r="M576" s="1">
        <v>1810.8027340000001</v>
      </c>
      <c r="N576" s="1">
        <v>1338584.375</v>
      </c>
    </row>
    <row r="577" spans="1:14">
      <c r="A577" s="1">
        <v>820.96289100000001</v>
      </c>
      <c r="B577" s="1">
        <v>677024.6875</v>
      </c>
      <c r="C577" s="1"/>
      <c r="D577" s="1">
        <v>1019.035156</v>
      </c>
      <c r="E577" s="1">
        <v>666835.625</v>
      </c>
      <c r="F577" s="1"/>
      <c r="G577" s="1">
        <v>1266.546875</v>
      </c>
      <c r="H577" s="1">
        <v>717171.25</v>
      </c>
      <c r="I577" s="1"/>
      <c r="J577" s="1">
        <v>1464.6054690000001</v>
      </c>
      <c r="K577" s="1">
        <v>763105.5</v>
      </c>
      <c r="L577" s="1"/>
      <c r="M577" s="1">
        <v>1810.953125</v>
      </c>
      <c r="N577" s="1">
        <v>1325108.75</v>
      </c>
    </row>
    <row r="578" spans="1:14">
      <c r="A578" s="1">
        <v>821.25</v>
      </c>
      <c r="B578" s="1">
        <v>676455.25</v>
      </c>
      <c r="C578" s="1"/>
      <c r="D578" s="1">
        <v>1019.296875</v>
      </c>
      <c r="E578" s="1">
        <v>665998.75</v>
      </c>
      <c r="F578" s="1"/>
      <c r="G578" s="1">
        <v>1266.7734379999999</v>
      </c>
      <c r="H578" s="1">
        <v>715124.125</v>
      </c>
      <c r="I578" s="1"/>
      <c r="J578" s="1">
        <v>1464.8046879999999</v>
      </c>
      <c r="K578" s="1">
        <v>771600.6875</v>
      </c>
      <c r="L578" s="1"/>
      <c r="M578" s="1">
        <v>1811.1015629999999</v>
      </c>
      <c r="N578" s="1">
        <v>1315732.875</v>
      </c>
    </row>
    <row r="579" spans="1:14">
      <c r="A579" s="1">
        <v>821.53710899999999</v>
      </c>
      <c r="B579" s="1">
        <v>672197.4375</v>
      </c>
      <c r="C579" s="1"/>
      <c r="D579" s="1">
        <v>1019.556641</v>
      </c>
      <c r="E579" s="1">
        <v>663598</v>
      </c>
      <c r="F579" s="1"/>
      <c r="G579" s="1">
        <v>1267</v>
      </c>
      <c r="H579" s="1">
        <v>708668.625</v>
      </c>
      <c r="I579" s="1"/>
      <c r="J579" s="1">
        <v>1465.001953</v>
      </c>
      <c r="K579" s="1">
        <v>770265.75</v>
      </c>
      <c r="L579" s="1"/>
      <c r="M579" s="1">
        <v>1811.25</v>
      </c>
      <c r="N579" s="1">
        <v>1313580.875</v>
      </c>
    </row>
    <row r="580" spans="1:14">
      <c r="A580" s="1">
        <v>821.82421899999997</v>
      </c>
      <c r="B580" s="1">
        <v>673629.4375</v>
      </c>
      <c r="C580" s="1"/>
      <c r="D580" s="1">
        <v>1019.818359</v>
      </c>
      <c r="E580" s="1">
        <v>660889.6875</v>
      </c>
      <c r="F580" s="1"/>
      <c r="G580" s="1">
        <v>1267.2265629999999</v>
      </c>
      <c r="H580" s="1">
        <v>708819.4375</v>
      </c>
      <c r="I580" s="1"/>
      <c r="J580" s="1">
        <v>1465.201172</v>
      </c>
      <c r="K580" s="1">
        <v>771769.875</v>
      </c>
      <c r="L580" s="1"/>
      <c r="M580" s="1">
        <v>1811.3984379999999</v>
      </c>
      <c r="N580" s="1">
        <v>1304524.75</v>
      </c>
    </row>
    <row r="581" spans="1:14">
      <c r="A581" s="1">
        <v>822.11132799999996</v>
      </c>
      <c r="B581" s="1">
        <v>675649.8125</v>
      </c>
      <c r="C581" s="1"/>
      <c r="D581" s="1">
        <v>1020.078125</v>
      </c>
      <c r="E581" s="1">
        <v>661705.9375</v>
      </c>
      <c r="F581" s="1"/>
      <c r="G581" s="1">
        <v>1267.453125</v>
      </c>
      <c r="H581" s="1">
        <v>708927.6875</v>
      </c>
      <c r="I581" s="1"/>
      <c r="J581" s="1">
        <v>1465.4003909999999</v>
      </c>
      <c r="K581" s="1">
        <v>772546.8125</v>
      </c>
      <c r="L581" s="1"/>
      <c r="M581" s="1">
        <v>1811.546875</v>
      </c>
      <c r="N581" s="1">
        <v>1298072</v>
      </c>
    </row>
    <row r="582" spans="1:14">
      <c r="A582" s="1">
        <v>822.39843800000006</v>
      </c>
      <c r="B582" s="1">
        <v>683042.9375</v>
      </c>
      <c r="C582" s="1"/>
      <c r="D582" s="1">
        <v>1020.337891</v>
      </c>
      <c r="E582" s="1">
        <v>666486.8125</v>
      </c>
      <c r="F582" s="1"/>
      <c r="G582" s="1">
        <v>1267.6777340000001</v>
      </c>
      <c r="H582" s="1">
        <v>713630.0625</v>
      </c>
      <c r="I582" s="1"/>
      <c r="J582" s="1">
        <v>1465.5976559999999</v>
      </c>
      <c r="K582" s="1">
        <v>775196.0625</v>
      </c>
      <c r="L582" s="1"/>
      <c r="M582" s="1">
        <v>1811.6953129999999</v>
      </c>
      <c r="N582" s="1">
        <v>1293723.875</v>
      </c>
    </row>
    <row r="583" spans="1:14">
      <c r="A583" s="1">
        <v>822.68554700000004</v>
      </c>
      <c r="B583" s="1">
        <v>683104.3125</v>
      </c>
      <c r="C583" s="1"/>
      <c r="D583" s="1">
        <v>1020.597656</v>
      </c>
      <c r="E583" s="1">
        <v>674867.0625</v>
      </c>
      <c r="F583" s="1"/>
      <c r="G583" s="1">
        <v>1267.904297</v>
      </c>
      <c r="H583" s="1">
        <v>720800.5625</v>
      </c>
      <c r="I583" s="1"/>
      <c r="J583" s="1">
        <v>1465.796875</v>
      </c>
      <c r="K583" s="1">
        <v>788548.25</v>
      </c>
      <c r="L583" s="1"/>
      <c r="M583" s="1">
        <v>1811.841797</v>
      </c>
      <c r="N583" s="1">
        <v>1302321.875</v>
      </c>
    </row>
    <row r="584" spans="1:14">
      <c r="A584" s="1">
        <v>822.97265600000003</v>
      </c>
      <c r="B584" s="1">
        <v>685273.875</v>
      </c>
      <c r="C584" s="1"/>
      <c r="D584" s="1">
        <v>1020.857422</v>
      </c>
      <c r="E584" s="1">
        <v>672103.125</v>
      </c>
      <c r="F584" s="1"/>
      <c r="G584" s="1">
        <v>1268.1308590000001</v>
      </c>
      <c r="H584" s="1">
        <v>719079.625</v>
      </c>
      <c r="I584" s="1"/>
      <c r="J584" s="1">
        <v>1465.9941409999999</v>
      </c>
      <c r="K584" s="1">
        <v>795491.5</v>
      </c>
      <c r="L584" s="1"/>
      <c r="M584" s="1">
        <v>1811.9902340000001</v>
      </c>
      <c r="N584" s="1">
        <v>1309954.75</v>
      </c>
    </row>
    <row r="585" spans="1:14">
      <c r="A585" s="1">
        <v>823.25976600000001</v>
      </c>
      <c r="B585" s="1">
        <v>673093.1875</v>
      </c>
      <c r="C585" s="1"/>
      <c r="D585" s="1">
        <v>1021.1171880000001</v>
      </c>
      <c r="E585" s="1">
        <v>659867.8125</v>
      </c>
      <c r="F585" s="1"/>
      <c r="G585" s="1">
        <v>1268.3554690000001</v>
      </c>
      <c r="H585" s="1">
        <v>700191.3125</v>
      </c>
      <c r="I585" s="1"/>
      <c r="J585" s="1">
        <v>1466.1914059999999</v>
      </c>
      <c r="K585" s="1">
        <v>780994.25</v>
      </c>
      <c r="L585" s="1"/>
      <c r="M585" s="1">
        <v>1812.138672</v>
      </c>
      <c r="N585" s="1">
        <v>1289865.375</v>
      </c>
    </row>
    <row r="586" spans="1:14">
      <c r="A586" s="1">
        <v>823.546875</v>
      </c>
      <c r="B586" s="1">
        <v>675546.125</v>
      </c>
      <c r="C586" s="1"/>
      <c r="D586" s="1">
        <v>1021.376953</v>
      </c>
      <c r="E586" s="1">
        <v>659293.5</v>
      </c>
      <c r="F586" s="1"/>
      <c r="G586" s="1">
        <v>1268.5820309999999</v>
      </c>
      <c r="H586" s="1">
        <v>702741.0625</v>
      </c>
      <c r="I586" s="1"/>
      <c r="J586" s="1">
        <v>1466.390625</v>
      </c>
      <c r="K586" s="1">
        <v>777186.5625</v>
      </c>
      <c r="L586" s="1"/>
      <c r="M586" s="1">
        <v>1812.2871090000001</v>
      </c>
      <c r="N586" s="1">
        <v>1268981.5</v>
      </c>
    </row>
    <row r="587" spans="1:14">
      <c r="A587" s="1">
        <v>823.83398399999999</v>
      </c>
      <c r="B587" s="1">
        <v>678017.9375</v>
      </c>
      <c r="C587" s="1"/>
      <c r="D587" s="1">
        <v>1021.636719</v>
      </c>
      <c r="E587" s="1">
        <v>663823.9375</v>
      </c>
      <c r="F587" s="1"/>
      <c r="G587" s="1">
        <v>1268.8066409999999</v>
      </c>
      <c r="H587" s="1">
        <v>712794.8125</v>
      </c>
      <c r="I587" s="1"/>
      <c r="J587" s="1">
        <v>1466.5878909999999</v>
      </c>
      <c r="K587" s="1">
        <v>790800.625</v>
      </c>
      <c r="L587" s="1"/>
      <c r="M587" s="1">
        <v>1812.4335940000001</v>
      </c>
      <c r="N587" s="1">
        <v>1279446</v>
      </c>
    </row>
    <row r="588" spans="1:14">
      <c r="A588" s="1">
        <v>824.11914100000001</v>
      </c>
      <c r="B588" s="1">
        <v>679010.9375</v>
      </c>
      <c r="C588" s="1"/>
      <c r="D588" s="1">
        <v>1021.896484</v>
      </c>
      <c r="E588" s="1">
        <v>662396.375</v>
      </c>
      <c r="F588" s="1"/>
      <c r="G588" s="1">
        <v>1269.033203</v>
      </c>
      <c r="H588" s="1">
        <v>708446.875</v>
      </c>
      <c r="I588" s="1"/>
      <c r="J588" s="1">
        <v>1466.7851559999999</v>
      </c>
      <c r="K588" s="1">
        <v>798357.6875</v>
      </c>
      <c r="L588" s="1"/>
      <c r="M588" s="1">
        <v>1812.5820309999999</v>
      </c>
      <c r="N588" s="1">
        <v>1282087.375</v>
      </c>
    </row>
    <row r="589" spans="1:14">
      <c r="A589" s="1">
        <v>824.40625</v>
      </c>
      <c r="B589" s="1">
        <v>675813.0625</v>
      </c>
      <c r="C589" s="1"/>
      <c r="D589" s="1">
        <v>1022.15625</v>
      </c>
      <c r="E589" s="1">
        <v>660512.25</v>
      </c>
      <c r="F589" s="1"/>
      <c r="G589" s="1">
        <v>1269.2578129999999</v>
      </c>
      <c r="H589" s="1">
        <v>707881.0625</v>
      </c>
      <c r="I589" s="1"/>
      <c r="J589" s="1">
        <v>1466.982422</v>
      </c>
      <c r="K589" s="1">
        <v>801238.4375</v>
      </c>
      <c r="L589" s="1"/>
      <c r="M589" s="1">
        <v>1812.7285159999999</v>
      </c>
      <c r="N589" s="1">
        <v>1272836.875</v>
      </c>
    </row>
    <row r="590" spans="1:14">
      <c r="A590" s="1">
        <v>824.69140600000003</v>
      </c>
      <c r="B590" s="1">
        <v>676149.125</v>
      </c>
      <c r="C590" s="1"/>
      <c r="D590" s="1">
        <v>1022.416016</v>
      </c>
      <c r="E590" s="1">
        <v>661284.8125</v>
      </c>
      <c r="F590" s="1"/>
      <c r="G590" s="1">
        <v>1269.482422</v>
      </c>
      <c r="H590" s="1">
        <v>706790.25</v>
      </c>
      <c r="I590" s="1"/>
      <c r="J590" s="1">
        <v>1467.1796879999999</v>
      </c>
      <c r="K590" s="1">
        <v>797750.625</v>
      </c>
      <c r="L590" s="1"/>
      <c r="M590" s="1">
        <v>1812.876953</v>
      </c>
      <c r="N590" s="1">
        <v>1264358.25</v>
      </c>
    </row>
    <row r="591" spans="1:14">
      <c r="A591" s="1">
        <v>824.97851600000001</v>
      </c>
      <c r="B591" s="1">
        <v>677968.0625</v>
      </c>
      <c r="C591" s="1"/>
      <c r="D591" s="1">
        <v>1022.675781</v>
      </c>
      <c r="E591" s="1">
        <v>659491.375</v>
      </c>
      <c r="F591" s="1"/>
      <c r="G591" s="1">
        <v>1269.7089840000001</v>
      </c>
      <c r="H591" s="1">
        <v>706447.875</v>
      </c>
      <c r="I591" s="1"/>
      <c r="J591" s="1">
        <v>1467.3789059999999</v>
      </c>
      <c r="K591" s="1">
        <v>803711.75</v>
      </c>
      <c r="L591" s="1"/>
      <c r="M591" s="1">
        <v>1813.0234379999999</v>
      </c>
      <c r="N591" s="1">
        <v>1260743.75</v>
      </c>
    </row>
    <row r="592" spans="1:14">
      <c r="A592" s="1">
        <v>825.26367200000004</v>
      </c>
      <c r="B592" s="1">
        <v>677833.25</v>
      </c>
      <c r="C592" s="1"/>
      <c r="D592" s="1">
        <v>1022.933594</v>
      </c>
      <c r="E592" s="1">
        <v>657677.625</v>
      </c>
      <c r="F592" s="1"/>
      <c r="G592" s="1">
        <v>1269.9335940000001</v>
      </c>
      <c r="H592" s="1">
        <v>705548</v>
      </c>
      <c r="I592" s="1"/>
      <c r="J592" s="1">
        <v>1467.5742190000001</v>
      </c>
      <c r="K592" s="1">
        <v>808481.9375</v>
      </c>
      <c r="L592" s="1"/>
      <c r="M592" s="1">
        <v>1813.169922</v>
      </c>
      <c r="N592" s="1">
        <v>1259187.25</v>
      </c>
    </row>
    <row r="593" spans="1:14">
      <c r="A593" s="1">
        <v>825.55078100000003</v>
      </c>
      <c r="B593" s="1">
        <v>681922.3125</v>
      </c>
      <c r="C593" s="1"/>
      <c r="D593" s="1">
        <v>1023.193359</v>
      </c>
      <c r="E593" s="1">
        <v>660525.375</v>
      </c>
      <c r="F593" s="1"/>
      <c r="G593" s="1">
        <v>1270.158203</v>
      </c>
      <c r="H593" s="1">
        <v>703929.0625</v>
      </c>
      <c r="I593" s="1"/>
      <c r="J593" s="1">
        <v>1467.7714840000001</v>
      </c>
      <c r="K593" s="1">
        <v>805713.5</v>
      </c>
      <c r="L593" s="1"/>
      <c r="M593" s="1">
        <v>1813.3183590000001</v>
      </c>
      <c r="N593" s="1">
        <v>1251189</v>
      </c>
    </row>
    <row r="594" spans="1:14">
      <c r="A594" s="1">
        <v>825.83593800000006</v>
      </c>
      <c r="B594" s="1">
        <v>689624.9375</v>
      </c>
      <c r="C594" s="1"/>
      <c r="D594" s="1">
        <v>1023.451172</v>
      </c>
      <c r="E594" s="1">
        <v>664474.4375</v>
      </c>
      <c r="F594" s="1"/>
      <c r="G594" s="1">
        <v>1270.3828129999999</v>
      </c>
      <c r="H594" s="1">
        <v>711487.5625</v>
      </c>
      <c r="I594" s="1"/>
      <c r="J594" s="1">
        <v>1467.96875</v>
      </c>
      <c r="K594" s="1">
        <v>818674</v>
      </c>
      <c r="L594" s="1"/>
      <c r="M594" s="1">
        <v>1813.4648440000001</v>
      </c>
      <c r="N594" s="1">
        <v>1252902.75</v>
      </c>
    </row>
    <row r="595" spans="1:14">
      <c r="A595" s="1">
        <v>826.12109399999997</v>
      </c>
      <c r="B595" s="1">
        <v>684895.8125</v>
      </c>
      <c r="C595" s="1"/>
      <c r="D595" s="1">
        <v>1023.7109380000001</v>
      </c>
      <c r="E595" s="1">
        <v>661691.5</v>
      </c>
      <c r="F595" s="1"/>
      <c r="G595" s="1">
        <v>1270.607422</v>
      </c>
      <c r="H595" s="1">
        <v>713067</v>
      </c>
      <c r="I595" s="1"/>
      <c r="J595" s="1">
        <v>1468.1660159999999</v>
      </c>
      <c r="K595" s="1">
        <v>825088.0625</v>
      </c>
      <c r="L595" s="1"/>
      <c r="M595" s="1">
        <v>1813.611328</v>
      </c>
      <c r="N595" s="1">
        <v>1255406.5</v>
      </c>
    </row>
    <row r="596" spans="1:14">
      <c r="A596" s="1">
        <v>826.40625</v>
      </c>
      <c r="B596" s="1">
        <v>678246.3125</v>
      </c>
      <c r="C596" s="1"/>
      <c r="D596" s="1">
        <v>1023.96875</v>
      </c>
      <c r="E596" s="1">
        <v>657955.3125</v>
      </c>
      <c r="F596" s="1"/>
      <c r="G596" s="1">
        <v>1270.8320309999999</v>
      </c>
      <c r="H596" s="1">
        <v>707177.125</v>
      </c>
      <c r="I596" s="1"/>
      <c r="J596" s="1">
        <v>1468.3632809999999</v>
      </c>
      <c r="K596" s="1">
        <v>823536.5625</v>
      </c>
      <c r="L596" s="1"/>
      <c r="M596" s="1">
        <v>1813.7578129999999</v>
      </c>
      <c r="N596" s="1">
        <v>1245089.625</v>
      </c>
    </row>
    <row r="597" spans="1:14">
      <c r="A597" s="1">
        <v>826.69140600000003</v>
      </c>
      <c r="B597" s="1">
        <v>677519.875</v>
      </c>
      <c r="C597" s="1"/>
      <c r="D597" s="1">
        <v>1024.2265629999999</v>
      </c>
      <c r="E597" s="1">
        <v>658822.0625</v>
      </c>
      <c r="F597" s="1"/>
      <c r="G597" s="1">
        <v>1271.0566409999999</v>
      </c>
      <c r="H597" s="1">
        <v>710227.1875</v>
      </c>
      <c r="I597" s="1"/>
      <c r="J597" s="1">
        <v>1468.560547</v>
      </c>
      <c r="K597" s="1">
        <v>825328.4375</v>
      </c>
      <c r="L597" s="1"/>
      <c r="M597" s="1">
        <v>1813.904297</v>
      </c>
      <c r="N597" s="1">
        <v>1243434</v>
      </c>
    </row>
    <row r="598" spans="1:14">
      <c r="A598" s="1">
        <v>826.97656300000006</v>
      </c>
      <c r="B598" s="1">
        <v>679352.875</v>
      </c>
      <c r="C598" s="1"/>
      <c r="D598" s="1">
        <v>1024.486328</v>
      </c>
      <c r="E598" s="1">
        <v>652431.75</v>
      </c>
      <c r="F598" s="1"/>
      <c r="G598" s="1">
        <v>1271.28125</v>
      </c>
      <c r="H598" s="1">
        <v>701783.375</v>
      </c>
      <c r="I598" s="1"/>
      <c r="J598" s="1">
        <v>1468.7558590000001</v>
      </c>
      <c r="K598" s="1">
        <v>828507.75</v>
      </c>
      <c r="L598" s="1"/>
      <c r="M598" s="1">
        <v>1814.0527340000001</v>
      </c>
      <c r="N598" s="1">
        <v>1239737</v>
      </c>
    </row>
    <row r="599" spans="1:14">
      <c r="A599" s="1">
        <v>827.26171899999997</v>
      </c>
      <c r="B599" s="1">
        <v>678203.5625</v>
      </c>
      <c r="C599" s="1"/>
      <c r="D599" s="1">
        <v>1024.7441409999999</v>
      </c>
      <c r="E599" s="1">
        <v>650552.75</v>
      </c>
      <c r="F599" s="1"/>
      <c r="G599" s="1">
        <v>1271.5039059999999</v>
      </c>
      <c r="H599" s="1">
        <v>695921.8125</v>
      </c>
      <c r="I599" s="1"/>
      <c r="J599" s="1">
        <v>1468.953125</v>
      </c>
      <c r="K599" s="1">
        <v>827519.625</v>
      </c>
      <c r="L599" s="1"/>
      <c r="M599" s="1">
        <v>1814.1992190000001</v>
      </c>
      <c r="N599" s="1">
        <v>1221883.5</v>
      </c>
    </row>
    <row r="600" spans="1:14">
      <c r="A600" s="1">
        <v>827.546875</v>
      </c>
      <c r="B600" s="1">
        <v>680207.4375</v>
      </c>
      <c r="C600" s="1"/>
      <c r="D600" s="1">
        <v>1025.001953</v>
      </c>
      <c r="E600" s="1">
        <v>651118.3125</v>
      </c>
      <c r="F600" s="1"/>
      <c r="G600" s="1">
        <v>1271.7285159999999</v>
      </c>
      <c r="H600" s="1">
        <v>693173.4375</v>
      </c>
      <c r="I600" s="1"/>
      <c r="J600" s="1">
        <v>1469.1484379999999</v>
      </c>
      <c r="K600" s="1">
        <v>828015.5</v>
      </c>
      <c r="L600" s="1"/>
      <c r="M600" s="1">
        <v>1814.34375</v>
      </c>
      <c r="N600" s="1">
        <v>1214247</v>
      </c>
    </row>
    <row r="601" spans="1:14">
      <c r="A601" s="1">
        <v>827.83203100000003</v>
      </c>
      <c r="B601" s="1">
        <v>677357</v>
      </c>
      <c r="C601" s="1"/>
      <c r="D601" s="1">
        <v>1025.2597659999999</v>
      </c>
      <c r="E601" s="1">
        <v>650703.5625</v>
      </c>
      <c r="F601" s="1"/>
      <c r="G601" s="1">
        <v>1271.953125</v>
      </c>
      <c r="H601" s="1">
        <v>695770.375</v>
      </c>
      <c r="I601" s="1"/>
      <c r="J601" s="1">
        <v>1469.345703</v>
      </c>
      <c r="K601" s="1">
        <v>833227.6875</v>
      </c>
      <c r="L601" s="1"/>
      <c r="M601" s="1">
        <v>1814.4902340000001</v>
      </c>
      <c r="N601" s="1">
        <v>1210307.125</v>
      </c>
    </row>
    <row r="602" spans="1:14">
      <c r="A602" s="1">
        <v>828.11718800000006</v>
      </c>
      <c r="B602" s="1">
        <v>679666.8125</v>
      </c>
      <c r="C602" s="1"/>
      <c r="D602" s="1">
        <v>1025.517578</v>
      </c>
      <c r="E602" s="1">
        <v>653250.875</v>
      </c>
      <c r="F602" s="1"/>
      <c r="G602" s="1">
        <v>1272.1757809999999</v>
      </c>
      <c r="H602" s="1">
        <v>697217.9375</v>
      </c>
      <c r="I602" s="1"/>
      <c r="J602" s="1">
        <v>1469.5410159999999</v>
      </c>
      <c r="K602" s="1">
        <v>838077</v>
      </c>
      <c r="L602" s="1"/>
      <c r="M602" s="1">
        <v>1814.6367190000001</v>
      </c>
      <c r="N602" s="1">
        <v>1209709</v>
      </c>
    </row>
    <row r="603" spans="1:14">
      <c r="A603" s="1">
        <v>828.40234399999997</v>
      </c>
      <c r="B603" s="1">
        <v>674849.25</v>
      </c>
      <c r="C603" s="1"/>
      <c r="D603" s="1">
        <v>1025.7753909999999</v>
      </c>
      <c r="E603" s="1">
        <v>648498.25</v>
      </c>
      <c r="F603" s="1"/>
      <c r="G603" s="1">
        <v>1272.4003909999999</v>
      </c>
      <c r="H603" s="1">
        <v>692150</v>
      </c>
      <c r="I603" s="1"/>
      <c r="J603" s="1">
        <v>1469.7382809999999</v>
      </c>
      <c r="K603" s="1">
        <v>839120.3125</v>
      </c>
      <c r="L603" s="1"/>
      <c r="M603" s="1">
        <v>1814.783203</v>
      </c>
      <c r="N603" s="1">
        <v>1206123.125</v>
      </c>
    </row>
    <row r="604" spans="1:14">
      <c r="A604" s="1">
        <v>828.68554700000004</v>
      </c>
      <c r="B604" s="1">
        <v>675279.3125</v>
      </c>
      <c r="C604" s="1"/>
      <c r="D604" s="1">
        <v>1026.033203</v>
      </c>
      <c r="E604" s="1">
        <v>648942.125</v>
      </c>
      <c r="F604" s="1"/>
      <c r="G604" s="1">
        <v>1272.625</v>
      </c>
      <c r="H604" s="1">
        <v>695472.3125</v>
      </c>
      <c r="I604" s="1"/>
      <c r="J604" s="1">
        <v>1469.9335940000001</v>
      </c>
      <c r="K604" s="1">
        <v>844138.0625</v>
      </c>
      <c r="L604" s="1"/>
      <c r="M604" s="1">
        <v>1814.9296879999999</v>
      </c>
      <c r="N604" s="1">
        <v>1199460.875</v>
      </c>
    </row>
    <row r="605" spans="1:14">
      <c r="A605" s="1">
        <v>828.97070299999996</v>
      </c>
      <c r="B605" s="1">
        <v>677938.5</v>
      </c>
      <c r="C605" s="1"/>
      <c r="D605" s="1">
        <v>1026.2910159999999</v>
      </c>
      <c r="E605" s="1">
        <v>647243.3125</v>
      </c>
      <c r="F605" s="1"/>
      <c r="G605" s="1">
        <v>1272.8476559999999</v>
      </c>
      <c r="H605" s="1">
        <v>695088.6875</v>
      </c>
      <c r="I605" s="1"/>
      <c r="J605" s="1">
        <v>1470.1289059999999</v>
      </c>
      <c r="K605" s="1">
        <v>848041.3125</v>
      </c>
      <c r="L605" s="1"/>
      <c r="M605" s="1">
        <v>1815.0742190000001</v>
      </c>
      <c r="N605" s="1">
        <v>1192954.25</v>
      </c>
    </row>
    <row r="606" spans="1:14">
      <c r="A606" s="1">
        <v>829.25585899999999</v>
      </c>
      <c r="B606" s="1">
        <v>683957.0625</v>
      </c>
      <c r="C606" s="1"/>
      <c r="D606" s="1">
        <v>1026.548828</v>
      </c>
      <c r="E606" s="1">
        <v>652021.8125</v>
      </c>
      <c r="F606" s="1"/>
      <c r="G606" s="1">
        <v>1273.0703129999999</v>
      </c>
      <c r="H606" s="1">
        <v>695740.25</v>
      </c>
      <c r="I606" s="1"/>
      <c r="J606" s="1">
        <v>1470.3242190000001</v>
      </c>
      <c r="K606" s="1">
        <v>858327.9375</v>
      </c>
      <c r="L606" s="1"/>
      <c r="M606" s="1">
        <v>1815.220703</v>
      </c>
      <c r="N606" s="1">
        <v>1191515</v>
      </c>
    </row>
    <row r="607" spans="1:14">
      <c r="A607" s="1">
        <v>829.53906300000006</v>
      </c>
      <c r="B607" s="1">
        <v>691295.3125</v>
      </c>
      <c r="C607" s="1"/>
      <c r="D607" s="1">
        <v>1026.8046879999999</v>
      </c>
      <c r="E607" s="1">
        <v>661853.375</v>
      </c>
      <c r="F607" s="1"/>
      <c r="G607" s="1">
        <v>1273.294922</v>
      </c>
      <c r="H607" s="1">
        <v>706808.125</v>
      </c>
      <c r="I607" s="1"/>
      <c r="J607" s="1">
        <v>1470.5195309999999</v>
      </c>
      <c r="K607" s="1">
        <v>874712.9375</v>
      </c>
      <c r="L607" s="1"/>
      <c r="M607" s="1">
        <v>1815.3671879999999</v>
      </c>
      <c r="N607" s="1">
        <v>1198099.25</v>
      </c>
    </row>
    <row r="608" spans="1:14">
      <c r="A608" s="1">
        <v>829.82226600000001</v>
      </c>
      <c r="B608" s="1">
        <v>689594.6875</v>
      </c>
      <c r="C608" s="1"/>
      <c r="D608" s="1">
        <v>1027.0625</v>
      </c>
      <c r="E608" s="1">
        <v>659230.1875</v>
      </c>
      <c r="F608" s="1"/>
      <c r="G608" s="1">
        <v>1273.517578</v>
      </c>
      <c r="H608" s="1">
        <v>705414.375</v>
      </c>
      <c r="I608" s="1"/>
      <c r="J608" s="1">
        <v>1470.716797</v>
      </c>
      <c r="K608" s="1">
        <v>882769.625</v>
      </c>
      <c r="L608" s="1"/>
      <c r="M608" s="1">
        <v>1815.5117190000001</v>
      </c>
      <c r="N608" s="1">
        <v>1212740.75</v>
      </c>
    </row>
    <row r="609" spans="1:14">
      <c r="A609" s="1">
        <v>830.10742200000004</v>
      </c>
      <c r="B609" s="1">
        <v>683419.0625</v>
      </c>
      <c r="C609" s="1"/>
      <c r="D609" s="1">
        <v>1027.3203129999999</v>
      </c>
      <c r="E609" s="1">
        <v>654138.875</v>
      </c>
      <c r="F609" s="1"/>
      <c r="G609" s="1">
        <v>1273.7402340000001</v>
      </c>
      <c r="H609" s="1">
        <v>696596.625</v>
      </c>
      <c r="I609" s="1"/>
      <c r="J609" s="1">
        <v>1470.9121090000001</v>
      </c>
      <c r="K609" s="1">
        <v>879511.1875</v>
      </c>
      <c r="L609" s="1"/>
      <c r="M609" s="1">
        <v>1815.658203</v>
      </c>
      <c r="N609" s="1">
        <v>1199165.375</v>
      </c>
    </row>
    <row r="610" spans="1:14">
      <c r="A610" s="1">
        <v>830.390625</v>
      </c>
      <c r="B610" s="1">
        <v>682681.625</v>
      </c>
      <c r="C610" s="1"/>
      <c r="D610" s="1">
        <v>1027.576172</v>
      </c>
      <c r="E610" s="1">
        <v>651556.625</v>
      </c>
      <c r="F610" s="1"/>
      <c r="G610" s="1">
        <v>1273.9628909999999</v>
      </c>
      <c r="H610" s="1">
        <v>697866.1875</v>
      </c>
      <c r="I610" s="1"/>
      <c r="J610" s="1">
        <v>1471.107422</v>
      </c>
      <c r="K610" s="1">
        <v>876878.5</v>
      </c>
      <c r="L610" s="1"/>
      <c r="M610" s="1">
        <v>1815.8027340000001</v>
      </c>
      <c r="N610" s="1">
        <v>1186615.5</v>
      </c>
    </row>
    <row r="611" spans="1:14">
      <c r="A611" s="1">
        <v>830.67382799999996</v>
      </c>
      <c r="B611" s="1">
        <v>683693.75</v>
      </c>
      <c r="C611" s="1"/>
      <c r="D611" s="1">
        <v>1027.8339840000001</v>
      </c>
      <c r="E611" s="1">
        <v>652312.625</v>
      </c>
      <c r="F611" s="1"/>
      <c r="G611" s="1">
        <v>1274.185547</v>
      </c>
      <c r="H611" s="1">
        <v>699028.875</v>
      </c>
      <c r="I611" s="1"/>
      <c r="J611" s="1">
        <v>1471.3007809999999</v>
      </c>
      <c r="K611" s="1">
        <v>886962.5625</v>
      </c>
      <c r="L611" s="1"/>
      <c r="M611" s="1">
        <v>1815.9472659999999</v>
      </c>
      <c r="N611" s="1">
        <v>1180967.625</v>
      </c>
    </row>
    <row r="612" spans="1:14">
      <c r="A612" s="1">
        <v>830.95898399999999</v>
      </c>
      <c r="B612" s="1">
        <v>687681.375</v>
      </c>
      <c r="C612" s="1"/>
      <c r="D612" s="1">
        <v>1028.0898440000001</v>
      </c>
      <c r="E612" s="1">
        <v>651473.3125</v>
      </c>
      <c r="F612" s="1"/>
      <c r="G612" s="1">
        <v>1274.408203</v>
      </c>
      <c r="H612" s="1">
        <v>702259.4375</v>
      </c>
      <c r="I612" s="1"/>
      <c r="J612" s="1">
        <v>1471.4960940000001</v>
      </c>
      <c r="K612" s="1">
        <v>897552.0625</v>
      </c>
      <c r="L612" s="1"/>
      <c r="M612" s="1">
        <v>1816.09375</v>
      </c>
      <c r="N612" s="1">
        <v>1177287.875</v>
      </c>
    </row>
    <row r="613" spans="1:14">
      <c r="A613" s="1">
        <v>831.24218800000006</v>
      </c>
      <c r="B613" s="1">
        <v>686885.1875</v>
      </c>
      <c r="C613" s="1"/>
      <c r="D613" s="1">
        <v>1028.3476559999999</v>
      </c>
      <c r="E613" s="1">
        <v>654164.6875</v>
      </c>
      <c r="F613" s="1"/>
      <c r="G613" s="1">
        <v>1274.6308590000001</v>
      </c>
      <c r="H613" s="1">
        <v>701509.1875</v>
      </c>
      <c r="I613" s="1"/>
      <c r="J613" s="1">
        <v>1471.6914059999999</v>
      </c>
      <c r="K613" s="1">
        <v>906039.1875</v>
      </c>
      <c r="L613" s="1"/>
      <c r="M613" s="1">
        <v>1816.2382809999999</v>
      </c>
      <c r="N613" s="1">
        <v>1179003.875</v>
      </c>
    </row>
    <row r="614" spans="1:14">
      <c r="A614" s="1">
        <v>831.52539100000001</v>
      </c>
      <c r="B614" s="1">
        <v>679214.875</v>
      </c>
      <c r="C614" s="1"/>
      <c r="D614" s="1">
        <v>1028.6035159999999</v>
      </c>
      <c r="E614" s="1">
        <v>643571.5625</v>
      </c>
      <c r="F614" s="1"/>
      <c r="G614" s="1">
        <v>1274.8535159999999</v>
      </c>
      <c r="H614" s="1">
        <v>693186.875</v>
      </c>
      <c r="I614" s="1"/>
      <c r="J614" s="1">
        <v>1471.8867190000001</v>
      </c>
      <c r="K614" s="1">
        <v>911158.75</v>
      </c>
      <c r="L614" s="1"/>
      <c r="M614" s="1">
        <v>1816.3828129999999</v>
      </c>
      <c r="N614" s="1">
        <v>1168399.125</v>
      </c>
    </row>
    <row r="615" spans="1:14">
      <c r="A615" s="1">
        <v>831.80859399999997</v>
      </c>
      <c r="B615" s="1">
        <v>678618.5</v>
      </c>
      <c r="C615" s="1"/>
      <c r="D615" s="1">
        <v>1028.859375</v>
      </c>
      <c r="E615" s="1">
        <v>641862.0625</v>
      </c>
      <c r="F615" s="1"/>
      <c r="G615" s="1">
        <v>1275.076172</v>
      </c>
      <c r="H615" s="1">
        <v>691856.75</v>
      </c>
      <c r="I615" s="1"/>
      <c r="J615" s="1">
        <v>1472.0820309999999</v>
      </c>
      <c r="K615" s="1">
        <v>912236.75</v>
      </c>
      <c r="L615" s="1"/>
      <c r="M615" s="1">
        <v>1816.5273440000001</v>
      </c>
      <c r="N615" s="1">
        <v>1160109.125</v>
      </c>
    </row>
    <row r="616" spans="1:14">
      <c r="A616" s="1">
        <v>832.09179700000004</v>
      </c>
      <c r="B616" s="1">
        <v>679673.3125</v>
      </c>
      <c r="C616" s="1"/>
      <c r="D616" s="1">
        <v>1029.1152340000001</v>
      </c>
      <c r="E616" s="1">
        <v>642897.25</v>
      </c>
      <c r="F616" s="1"/>
      <c r="G616" s="1">
        <v>1275.298828</v>
      </c>
      <c r="H616" s="1">
        <v>687456.875</v>
      </c>
      <c r="I616" s="1"/>
      <c r="J616" s="1">
        <v>1472.2753909999999</v>
      </c>
      <c r="K616" s="1">
        <v>917377.6875</v>
      </c>
      <c r="L616" s="1"/>
      <c r="M616" s="1">
        <v>1816.671875</v>
      </c>
      <c r="N616" s="1">
        <v>1153689.25</v>
      </c>
    </row>
    <row r="617" spans="1:14">
      <c r="A617" s="1">
        <v>832.37304700000004</v>
      </c>
      <c r="B617" s="1">
        <v>675524.75</v>
      </c>
      <c r="C617" s="1"/>
      <c r="D617" s="1">
        <v>1029.3710940000001</v>
      </c>
      <c r="E617" s="1">
        <v>638231.1875</v>
      </c>
      <c r="F617" s="1"/>
      <c r="G617" s="1">
        <v>1275.5214840000001</v>
      </c>
      <c r="H617" s="1">
        <v>686393.6875</v>
      </c>
      <c r="I617" s="1"/>
      <c r="J617" s="1">
        <v>1472.470703</v>
      </c>
      <c r="K617" s="1">
        <v>913243.75</v>
      </c>
      <c r="L617" s="1"/>
      <c r="M617" s="1">
        <v>1816.8164059999999</v>
      </c>
      <c r="N617" s="1">
        <v>1136527.375</v>
      </c>
    </row>
    <row r="618" spans="1:14">
      <c r="A618" s="1">
        <v>832.65625</v>
      </c>
      <c r="B618" s="1">
        <v>678598.5</v>
      </c>
      <c r="C618" s="1"/>
      <c r="D618" s="1">
        <v>1029.6289059999999</v>
      </c>
      <c r="E618" s="1">
        <v>643200.5625</v>
      </c>
      <c r="F618" s="1"/>
      <c r="G618" s="1">
        <v>1275.7421879999999</v>
      </c>
      <c r="H618" s="1">
        <v>686034.8125</v>
      </c>
      <c r="I618" s="1"/>
      <c r="J618" s="1">
        <v>1472.6640629999999</v>
      </c>
      <c r="K618" s="1">
        <v>921192.75</v>
      </c>
      <c r="L618" s="1"/>
      <c r="M618" s="1">
        <v>1816.9609379999999</v>
      </c>
      <c r="N618" s="1">
        <v>1132733</v>
      </c>
    </row>
    <row r="619" spans="1:14">
      <c r="A619" s="1">
        <v>832.93945299999996</v>
      </c>
      <c r="B619" s="1">
        <v>682092.5625</v>
      </c>
      <c r="C619" s="1"/>
      <c r="D619" s="1">
        <v>1029.8847659999999</v>
      </c>
      <c r="E619" s="1">
        <v>648052</v>
      </c>
      <c r="F619" s="1"/>
      <c r="G619" s="1">
        <v>1275.9648440000001</v>
      </c>
      <c r="H619" s="1">
        <v>691854.25</v>
      </c>
      <c r="I619" s="1"/>
      <c r="J619" s="1">
        <v>1472.859375</v>
      </c>
      <c r="K619" s="1">
        <v>938739.3125</v>
      </c>
      <c r="L619" s="1"/>
      <c r="M619" s="1">
        <v>1817.1054690000001</v>
      </c>
      <c r="N619" s="1">
        <v>1136843.875</v>
      </c>
    </row>
    <row r="620" spans="1:14">
      <c r="A620" s="1">
        <v>833.22265600000003</v>
      </c>
      <c r="B620" s="1">
        <v>687431.6875</v>
      </c>
      <c r="C620" s="1"/>
      <c r="D620" s="1">
        <v>1030.138672</v>
      </c>
      <c r="E620" s="1">
        <v>648469.875</v>
      </c>
      <c r="F620" s="1"/>
      <c r="G620" s="1">
        <v>1276.1875</v>
      </c>
      <c r="H620" s="1">
        <v>696071.5625</v>
      </c>
      <c r="I620" s="1"/>
      <c r="J620" s="1">
        <v>1473.0527340000001</v>
      </c>
      <c r="K620" s="1">
        <v>960252.25</v>
      </c>
      <c r="L620" s="1"/>
      <c r="M620" s="1">
        <v>1817.25</v>
      </c>
      <c r="N620" s="1">
        <v>1146004.375</v>
      </c>
    </row>
    <row r="621" spans="1:14">
      <c r="A621" s="1">
        <v>833.50390600000003</v>
      </c>
      <c r="B621" s="1">
        <v>684371.25</v>
      </c>
      <c r="C621" s="1"/>
      <c r="D621" s="1">
        <v>1030.3945309999999</v>
      </c>
      <c r="E621" s="1">
        <v>649057.75</v>
      </c>
      <c r="F621" s="1"/>
      <c r="G621" s="1">
        <v>1276.408203</v>
      </c>
      <c r="H621" s="1">
        <v>696793</v>
      </c>
      <c r="I621" s="1"/>
      <c r="J621" s="1">
        <v>1473.248047</v>
      </c>
      <c r="K621" s="1">
        <v>970215.1875</v>
      </c>
      <c r="L621" s="1"/>
      <c r="M621" s="1">
        <v>1817.3945309999999</v>
      </c>
      <c r="N621" s="1">
        <v>1149746</v>
      </c>
    </row>
    <row r="622" spans="1:14">
      <c r="A622" s="1">
        <v>833.78710899999999</v>
      </c>
      <c r="B622" s="1">
        <v>683348.125</v>
      </c>
      <c r="C622" s="1"/>
      <c r="D622" s="1">
        <v>1030.6503909999999</v>
      </c>
      <c r="E622" s="1">
        <v>641441.0625</v>
      </c>
      <c r="F622" s="1"/>
      <c r="G622" s="1">
        <v>1276.6308590000001</v>
      </c>
      <c r="H622" s="1">
        <v>688586.4375</v>
      </c>
      <c r="I622" s="1"/>
      <c r="J622" s="1">
        <v>1473.4414059999999</v>
      </c>
      <c r="K622" s="1">
        <v>978350.3125</v>
      </c>
      <c r="L622" s="1"/>
      <c r="M622" s="1">
        <v>1817.5390629999999</v>
      </c>
      <c r="N622" s="1">
        <v>1144862.75</v>
      </c>
    </row>
    <row r="623" spans="1:14">
      <c r="A623" s="1">
        <v>834.06835899999999</v>
      </c>
      <c r="B623" s="1">
        <v>678080.125</v>
      </c>
      <c r="C623" s="1"/>
      <c r="D623" s="1">
        <v>1030.90625</v>
      </c>
      <c r="E623" s="1">
        <v>642781</v>
      </c>
      <c r="F623" s="1"/>
      <c r="G623" s="1">
        <v>1276.8515629999999</v>
      </c>
      <c r="H623" s="1">
        <v>684625.875</v>
      </c>
      <c r="I623" s="1"/>
      <c r="J623" s="1">
        <v>1473.6347659999999</v>
      </c>
      <c r="K623" s="1">
        <v>979171.75</v>
      </c>
      <c r="L623" s="1"/>
      <c r="M623" s="1">
        <v>1817.6816409999999</v>
      </c>
      <c r="N623" s="1">
        <v>1130114.25</v>
      </c>
    </row>
    <row r="624" spans="1:14">
      <c r="A624" s="1">
        <v>834.35156300000006</v>
      </c>
      <c r="B624" s="1">
        <v>677916.1875</v>
      </c>
      <c r="C624" s="1"/>
      <c r="D624" s="1">
        <v>1031.1621090000001</v>
      </c>
      <c r="E624" s="1">
        <v>644575.1875</v>
      </c>
      <c r="F624" s="1"/>
      <c r="G624" s="1">
        <v>1277.0722659999999</v>
      </c>
      <c r="H624" s="1">
        <v>685494.875</v>
      </c>
      <c r="I624" s="1"/>
      <c r="J624" s="1">
        <v>1473.828125</v>
      </c>
      <c r="K624" s="1">
        <v>984086.625</v>
      </c>
      <c r="L624" s="1"/>
      <c r="M624" s="1">
        <v>1817.826172</v>
      </c>
      <c r="N624" s="1">
        <v>1119247.25</v>
      </c>
    </row>
    <row r="625" spans="1:14">
      <c r="A625" s="1">
        <v>834.63281300000006</v>
      </c>
      <c r="B625" s="1">
        <v>682170.625</v>
      </c>
      <c r="C625" s="1"/>
      <c r="D625" s="1">
        <v>1031.4160159999999</v>
      </c>
      <c r="E625" s="1">
        <v>642555.5625</v>
      </c>
      <c r="F625" s="1"/>
      <c r="G625" s="1">
        <v>1277.294922</v>
      </c>
      <c r="H625" s="1">
        <v>689109.4375</v>
      </c>
      <c r="I625" s="1"/>
      <c r="J625" s="1">
        <v>1474.0214840000001</v>
      </c>
      <c r="K625" s="1">
        <v>998018</v>
      </c>
      <c r="L625" s="1"/>
      <c r="M625" s="1">
        <v>1817.970703</v>
      </c>
      <c r="N625" s="1">
        <v>1119560.875</v>
      </c>
    </row>
    <row r="626" spans="1:14">
      <c r="A626" s="1">
        <v>834.91601600000001</v>
      </c>
      <c r="B626" s="1">
        <v>683684.0625</v>
      </c>
      <c r="C626" s="1"/>
      <c r="D626" s="1">
        <v>1031.671875</v>
      </c>
      <c r="E626" s="1">
        <v>638956.25</v>
      </c>
      <c r="F626" s="1"/>
      <c r="G626" s="1">
        <v>1277.515625</v>
      </c>
      <c r="H626" s="1">
        <v>686690.4375</v>
      </c>
      <c r="I626" s="1"/>
      <c r="J626" s="1">
        <v>1474.216797</v>
      </c>
      <c r="K626" s="1">
        <v>1007643.625</v>
      </c>
      <c r="L626" s="1"/>
      <c r="M626" s="1">
        <v>1818.1132809999999</v>
      </c>
      <c r="N626" s="1">
        <v>1117677.5</v>
      </c>
    </row>
    <row r="627" spans="1:14">
      <c r="A627" s="1">
        <v>835.19726600000001</v>
      </c>
      <c r="B627" s="1">
        <v>681751.5</v>
      </c>
      <c r="C627" s="1"/>
      <c r="D627" s="1">
        <v>1031.9277340000001</v>
      </c>
      <c r="E627" s="1">
        <v>640287.8125</v>
      </c>
      <c r="F627" s="1"/>
      <c r="G627" s="1">
        <v>1277.736328</v>
      </c>
      <c r="H627" s="1">
        <v>688760.9375</v>
      </c>
      <c r="I627" s="1"/>
      <c r="J627" s="1">
        <v>1474.4101559999999</v>
      </c>
      <c r="K627" s="1">
        <v>1019485.5</v>
      </c>
      <c r="L627" s="1"/>
      <c r="M627" s="1">
        <v>1818.2578129999999</v>
      </c>
      <c r="N627" s="1">
        <v>1106073</v>
      </c>
    </row>
    <row r="628" spans="1:14">
      <c r="A628" s="1">
        <v>835.47851600000001</v>
      </c>
      <c r="B628" s="1">
        <v>681990.875</v>
      </c>
      <c r="C628" s="1"/>
      <c r="D628" s="1">
        <v>1032.1816409999999</v>
      </c>
      <c r="E628" s="1">
        <v>639748.0625</v>
      </c>
      <c r="F628" s="1"/>
      <c r="G628" s="1">
        <v>1277.9570309999999</v>
      </c>
      <c r="H628" s="1">
        <v>684702.9375</v>
      </c>
      <c r="I628" s="1"/>
      <c r="J628" s="1">
        <v>1474.6035159999999</v>
      </c>
      <c r="K628" s="1">
        <v>1032051.125</v>
      </c>
      <c r="L628" s="1"/>
      <c r="M628" s="1">
        <v>1818.4003909999999</v>
      </c>
      <c r="N628" s="1">
        <v>1104949.875</v>
      </c>
    </row>
    <row r="629" spans="1:14">
      <c r="A629" s="1">
        <v>835.75976600000001</v>
      </c>
      <c r="B629" s="1">
        <v>683540.25</v>
      </c>
      <c r="C629" s="1"/>
      <c r="D629" s="1">
        <v>1032.435547</v>
      </c>
      <c r="E629" s="1">
        <v>642405.6875</v>
      </c>
      <c r="F629" s="1"/>
      <c r="G629" s="1">
        <v>1278.1777340000001</v>
      </c>
      <c r="H629" s="1">
        <v>686905.375</v>
      </c>
      <c r="I629" s="1"/>
      <c r="J629" s="1">
        <v>1474.794922</v>
      </c>
      <c r="K629" s="1">
        <v>1043732.6875</v>
      </c>
      <c r="L629" s="1"/>
      <c r="M629" s="1">
        <v>1818.544922</v>
      </c>
      <c r="N629" s="1">
        <v>1105573.125</v>
      </c>
    </row>
    <row r="630" spans="1:14">
      <c r="A630" s="1">
        <v>836.04101600000001</v>
      </c>
      <c r="B630" s="1">
        <v>688491.0625</v>
      </c>
      <c r="C630" s="1"/>
      <c r="D630" s="1">
        <v>1032.6914059999999</v>
      </c>
      <c r="E630" s="1">
        <v>644980.4375</v>
      </c>
      <c r="F630" s="1"/>
      <c r="G630" s="1">
        <v>1278.3984379999999</v>
      </c>
      <c r="H630" s="1">
        <v>693543.3125</v>
      </c>
      <c r="I630" s="1"/>
      <c r="J630" s="1">
        <v>1474.9882809999999</v>
      </c>
      <c r="K630" s="1">
        <v>1066485.625</v>
      </c>
      <c r="L630" s="1"/>
      <c r="M630" s="1">
        <v>1818.6875</v>
      </c>
      <c r="N630" s="1">
        <v>1108417.5</v>
      </c>
    </row>
    <row r="631" spans="1:14">
      <c r="A631" s="1">
        <v>836.32226600000001</v>
      </c>
      <c r="B631" s="1">
        <v>691492.5</v>
      </c>
      <c r="C631" s="1"/>
      <c r="D631" s="1">
        <v>1032.9453129999999</v>
      </c>
      <c r="E631" s="1">
        <v>646923.0625</v>
      </c>
      <c r="F631" s="1"/>
      <c r="G631" s="1">
        <v>1278.6191409999999</v>
      </c>
      <c r="H631" s="1">
        <v>692605.9375</v>
      </c>
      <c r="I631" s="1"/>
      <c r="J631" s="1">
        <v>1475.1816409999999</v>
      </c>
      <c r="K631" s="1">
        <v>1086254.5</v>
      </c>
      <c r="L631" s="1"/>
      <c r="M631" s="1">
        <v>1818.830078</v>
      </c>
      <c r="N631" s="1">
        <v>1108135</v>
      </c>
    </row>
    <row r="632" spans="1:14">
      <c r="A632" s="1">
        <v>836.60351600000001</v>
      </c>
      <c r="B632" s="1">
        <v>691881.9375</v>
      </c>
      <c r="C632" s="1"/>
      <c r="D632" s="1">
        <v>1033.1992190000001</v>
      </c>
      <c r="E632" s="1">
        <v>649776.9375</v>
      </c>
      <c r="F632" s="1"/>
      <c r="G632" s="1">
        <v>1278.8398440000001</v>
      </c>
      <c r="H632" s="1">
        <v>689481.4375</v>
      </c>
      <c r="I632" s="1"/>
      <c r="J632" s="1">
        <v>1475.375</v>
      </c>
      <c r="K632" s="1">
        <v>1111355.875</v>
      </c>
      <c r="L632" s="1"/>
      <c r="M632" s="1">
        <v>1818.9746090000001</v>
      </c>
      <c r="N632" s="1">
        <v>1110446.125</v>
      </c>
    </row>
    <row r="633" spans="1:14">
      <c r="A633" s="1">
        <v>836.88476600000001</v>
      </c>
      <c r="B633" s="1">
        <v>689827.5</v>
      </c>
      <c r="C633" s="1"/>
      <c r="D633" s="1">
        <v>1033.453125</v>
      </c>
      <c r="E633" s="1">
        <v>642917.875</v>
      </c>
      <c r="F633" s="1"/>
      <c r="G633" s="1">
        <v>1279.060547</v>
      </c>
      <c r="H633" s="1">
        <v>690717.25</v>
      </c>
      <c r="I633" s="1"/>
      <c r="J633" s="1">
        <v>1475.5683590000001</v>
      </c>
      <c r="K633" s="1">
        <v>1113606.25</v>
      </c>
      <c r="L633" s="1"/>
      <c r="M633" s="1">
        <v>1819.1171879999999</v>
      </c>
      <c r="N633" s="1">
        <v>1096105.5</v>
      </c>
    </row>
    <row r="634" spans="1:14">
      <c r="A634" s="1">
        <v>837.16601600000001</v>
      </c>
      <c r="B634" s="1">
        <v>686132.625</v>
      </c>
      <c r="C634" s="1"/>
      <c r="D634" s="1">
        <v>1033.7089840000001</v>
      </c>
      <c r="E634" s="1">
        <v>639627.5</v>
      </c>
      <c r="F634" s="1"/>
      <c r="G634" s="1">
        <v>1279.28125</v>
      </c>
      <c r="H634" s="1">
        <v>686363</v>
      </c>
      <c r="I634" s="1"/>
      <c r="J634" s="1">
        <v>1475.7597659999999</v>
      </c>
      <c r="K634" s="1">
        <v>1119749.375</v>
      </c>
      <c r="L634" s="1"/>
      <c r="M634" s="1">
        <v>1819.2597659999999</v>
      </c>
      <c r="N634" s="1">
        <v>1091241.625</v>
      </c>
    </row>
    <row r="635" spans="1:14">
      <c r="A635" s="1">
        <v>837.44726600000001</v>
      </c>
      <c r="B635" s="1">
        <v>684348.5</v>
      </c>
      <c r="C635" s="1"/>
      <c r="D635" s="1">
        <v>1033.9628909999999</v>
      </c>
      <c r="E635" s="1">
        <v>637311.25</v>
      </c>
      <c r="F635" s="1"/>
      <c r="G635" s="1">
        <v>1279.5</v>
      </c>
      <c r="H635" s="1">
        <v>686164.25</v>
      </c>
      <c r="I635" s="1"/>
      <c r="J635" s="1">
        <v>1475.953125</v>
      </c>
      <c r="K635" s="1">
        <v>1129103.625</v>
      </c>
      <c r="L635" s="1"/>
      <c r="M635" s="1">
        <v>1819.4023440000001</v>
      </c>
      <c r="N635" s="1">
        <v>1078976.625</v>
      </c>
    </row>
    <row r="636" spans="1:14">
      <c r="A636" s="1">
        <v>837.72656300000006</v>
      </c>
      <c r="B636" s="1">
        <v>680089.875</v>
      </c>
      <c r="C636" s="1"/>
      <c r="D636" s="1">
        <v>1034.216797</v>
      </c>
      <c r="E636" s="1">
        <v>637014.5</v>
      </c>
      <c r="F636" s="1"/>
      <c r="G636" s="1">
        <v>1279.720703</v>
      </c>
      <c r="H636" s="1">
        <v>681595.0625</v>
      </c>
      <c r="I636" s="1"/>
      <c r="J636" s="1">
        <v>1476.1445309999999</v>
      </c>
      <c r="K636" s="1">
        <v>1147885.875</v>
      </c>
      <c r="L636" s="1"/>
      <c r="M636" s="1">
        <v>1819.544922</v>
      </c>
      <c r="N636" s="1">
        <v>1079279.625</v>
      </c>
    </row>
    <row r="637" spans="1:14">
      <c r="A637" s="1">
        <v>838.00781300000006</v>
      </c>
      <c r="B637" s="1">
        <v>679822.0625</v>
      </c>
      <c r="C637" s="1"/>
      <c r="D637" s="1">
        <v>1034.470703</v>
      </c>
      <c r="E637" s="1">
        <v>634770.8125</v>
      </c>
      <c r="F637" s="1"/>
      <c r="G637" s="1">
        <v>1279.9414059999999</v>
      </c>
      <c r="H637" s="1">
        <v>679979.9375</v>
      </c>
      <c r="I637" s="1"/>
      <c r="J637" s="1">
        <v>1476.3378909999999</v>
      </c>
      <c r="K637" s="1">
        <v>1164095.375</v>
      </c>
      <c r="L637" s="1"/>
      <c r="M637" s="1">
        <v>1819.6875</v>
      </c>
      <c r="N637" s="1">
        <v>1071332.875</v>
      </c>
    </row>
    <row r="638" spans="1:14">
      <c r="A638" s="1">
        <v>838.28710899999999</v>
      </c>
      <c r="B638" s="1">
        <v>681015</v>
      </c>
      <c r="C638" s="1"/>
      <c r="D638" s="1">
        <v>1034.7246090000001</v>
      </c>
      <c r="E638" s="1">
        <v>635850.0625</v>
      </c>
      <c r="F638" s="1"/>
      <c r="G638" s="1">
        <v>1280.1601559999999</v>
      </c>
      <c r="H638" s="1">
        <v>679722.6875</v>
      </c>
      <c r="I638" s="1"/>
      <c r="J638" s="1">
        <v>1476.529297</v>
      </c>
      <c r="K638" s="1">
        <v>1184184.625</v>
      </c>
      <c r="L638" s="1"/>
      <c r="M638" s="1">
        <v>1819.830078</v>
      </c>
      <c r="N638" s="1">
        <v>1056945.875</v>
      </c>
    </row>
    <row r="639" spans="1:14">
      <c r="A639" s="1">
        <v>838.56835899999999</v>
      </c>
      <c r="B639" s="1">
        <v>692629.4375</v>
      </c>
      <c r="C639" s="1"/>
      <c r="D639" s="1">
        <v>1034.9765629999999</v>
      </c>
      <c r="E639" s="1">
        <v>642309.8125</v>
      </c>
      <c r="F639" s="1"/>
      <c r="G639" s="1">
        <v>1280.3808590000001</v>
      </c>
      <c r="H639" s="1">
        <v>685860.3125</v>
      </c>
      <c r="I639" s="1"/>
      <c r="J639" s="1">
        <v>1476.7226559999999</v>
      </c>
      <c r="K639" s="1">
        <v>1223941.375</v>
      </c>
      <c r="L639" s="1"/>
      <c r="M639" s="1">
        <v>1819.9726559999999</v>
      </c>
      <c r="N639" s="1">
        <v>1062007.625</v>
      </c>
    </row>
    <row r="640" spans="1:14">
      <c r="A640" s="1">
        <v>838.84765600000003</v>
      </c>
      <c r="B640" s="1">
        <v>695755.4375</v>
      </c>
      <c r="C640" s="1"/>
      <c r="D640" s="1">
        <v>1035.2304690000001</v>
      </c>
      <c r="E640" s="1">
        <v>648927.625</v>
      </c>
      <c r="F640" s="1"/>
      <c r="G640" s="1">
        <v>1280.5996090000001</v>
      </c>
      <c r="H640" s="1">
        <v>690862.75</v>
      </c>
      <c r="I640" s="1"/>
      <c r="J640" s="1">
        <v>1476.9140629999999</v>
      </c>
      <c r="K640" s="1">
        <v>1261332.875</v>
      </c>
      <c r="L640" s="1"/>
      <c r="M640" s="1">
        <v>1820.1152340000001</v>
      </c>
      <c r="N640" s="1">
        <v>1072989.5</v>
      </c>
    </row>
    <row r="641" spans="1:14">
      <c r="A641" s="1">
        <v>839.12890600000003</v>
      </c>
      <c r="B641" s="1">
        <v>694581.5</v>
      </c>
      <c r="C641" s="1"/>
      <c r="D641" s="1">
        <v>1035.484375</v>
      </c>
      <c r="E641" s="1">
        <v>644687.25</v>
      </c>
      <c r="F641" s="1"/>
      <c r="G641" s="1">
        <v>1280.8183590000001</v>
      </c>
      <c r="H641" s="1">
        <v>690302.9375</v>
      </c>
      <c r="I641" s="1"/>
      <c r="J641" s="1">
        <v>1477.1054690000001</v>
      </c>
      <c r="K641" s="1">
        <v>1281623.75</v>
      </c>
      <c r="L641" s="1"/>
      <c r="M641" s="1">
        <v>1820.2558590000001</v>
      </c>
      <c r="N641" s="1">
        <v>1073034.375</v>
      </c>
    </row>
    <row r="642" spans="1:14">
      <c r="A642" s="1">
        <v>839.40820299999996</v>
      </c>
      <c r="B642" s="1">
        <v>686510.875</v>
      </c>
      <c r="C642" s="1"/>
      <c r="D642" s="1">
        <v>1035.736328</v>
      </c>
      <c r="E642" s="1">
        <v>637330.6875</v>
      </c>
      <c r="F642" s="1"/>
      <c r="G642" s="1">
        <v>1281.0390629999999</v>
      </c>
      <c r="H642" s="1">
        <v>678668.3125</v>
      </c>
      <c r="I642" s="1"/>
      <c r="J642" s="1">
        <v>1477.296875</v>
      </c>
      <c r="K642" s="1">
        <v>1288479.25</v>
      </c>
      <c r="L642" s="1"/>
      <c r="M642" s="1">
        <v>1820.3984379999999</v>
      </c>
      <c r="N642" s="1">
        <v>1064358.375</v>
      </c>
    </row>
    <row r="643" spans="1:14">
      <c r="A643" s="1">
        <v>839.6875</v>
      </c>
      <c r="B643" s="1">
        <v>682911.75</v>
      </c>
      <c r="C643" s="1"/>
      <c r="D643" s="1">
        <v>1035.9902340000001</v>
      </c>
      <c r="E643" s="1">
        <v>634490.25</v>
      </c>
      <c r="F643" s="1"/>
      <c r="G643" s="1">
        <v>1281.2578129999999</v>
      </c>
      <c r="H643" s="1">
        <v>676024.1875</v>
      </c>
      <c r="I643" s="1"/>
      <c r="J643" s="1">
        <v>1477.4882809999999</v>
      </c>
      <c r="K643" s="1">
        <v>1300220.875</v>
      </c>
      <c r="L643" s="1"/>
      <c r="M643" s="1">
        <v>1820.5410159999999</v>
      </c>
      <c r="N643" s="1">
        <v>1038758.6875</v>
      </c>
    </row>
    <row r="644" spans="1:14">
      <c r="A644" s="1">
        <v>839.96875</v>
      </c>
      <c r="B644" s="1">
        <v>694542.875</v>
      </c>
      <c r="C644" s="1"/>
      <c r="D644" s="1">
        <v>1036.2441409999999</v>
      </c>
      <c r="E644" s="1">
        <v>643402.6875</v>
      </c>
      <c r="F644" s="1"/>
      <c r="G644" s="1">
        <v>1281.4765629999999</v>
      </c>
      <c r="H644" s="1">
        <v>684627.75</v>
      </c>
      <c r="I644" s="1"/>
      <c r="J644" s="1">
        <v>1477.6816409999999</v>
      </c>
      <c r="K644" s="1">
        <v>1341173.875</v>
      </c>
      <c r="L644" s="1"/>
      <c r="M644" s="1">
        <v>1820.6835940000001</v>
      </c>
      <c r="N644" s="1">
        <v>1037113.5625</v>
      </c>
    </row>
    <row r="645" spans="1:14">
      <c r="A645" s="1">
        <v>840.24804700000004</v>
      </c>
      <c r="B645" s="1">
        <v>700563.8125</v>
      </c>
      <c r="C645" s="1"/>
      <c r="D645" s="1">
        <v>1036.4960940000001</v>
      </c>
      <c r="E645" s="1">
        <v>645327.6875</v>
      </c>
      <c r="F645" s="1"/>
      <c r="G645" s="1">
        <v>1281.6953129999999</v>
      </c>
      <c r="H645" s="1">
        <v>691138.375</v>
      </c>
      <c r="I645" s="1"/>
      <c r="J645" s="1">
        <v>1477.873047</v>
      </c>
      <c r="K645" s="1">
        <v>1383834.625</v>
      </c>
      <c r="L645" s="1"/>
      <c r="M645" s="1">
        <v>1820.8242190000001</v>
      </c>
      <c r="N645" s="1">
        <v>1058913.875</v>
      </c>
    </row>
    <row r="646" spans="1:14">
      <c r="A646" s="1">
        <v>840.52734399999997</v>
      </c>
      <c r="B646" s="1">
        <v>693783.75</v>
      </c>
      <c r="C646" s="1"/>
      <c r="D646" s="1">
        <v>1036.748047</v>
      </c>
      <c r="E646" s="1">
        <v>638129.3125</v>
      </c>
      <c r="F646" s="1"/>
      <c r="G646" s="1">
        <v>1281.9140629999999</v>
      </c>
      <c r="H646" s="1">
        <v>682111.3125</v>
      </c>
      <c r="I646" s="1"/>
      <c r="J646" s="1">
        <v>1478.064453</v>
      </c>
      <c r="K646" s="1">
        <v>1403999.75</v>
      </c>
      <c r="L646" s="1"/>
      <c r="M646" s="1">
        <v>1820.966797</v>
      </c>
      <c r="N646" s="1">
        <v>1053299.125</v>
      </c>
    </row>
    <row r="647" spans="1:14">
      <c r="A647" s="1">
        <v>840.80664100000001</v>
      </c>
      <c r="B647" s="1">
        <v>690336.625</v>
      </c>
      <c r="C647" s="1"/>
      <c r="D647" s="1">
        <v>1037.001953</v>
      </c>
      <c r="E647" s="1">
        <v>634310.75</v>
      </c>
      <c r="F647" s="1"/>
      <c r="G647" s="1">
        <v>1282.1328129999999</v>
      </c>
      <c r="H647" s="1">
        <v>676456.375</v>
      </c>
      <c r="I647" s="1"/>
      <c r="J647" s="1">
        <v>1478.2558590000001</v>
      </c>
      <c r="K647" s="1">
        <v>1415895.75</v>
      </c>
      <c r="L647" s="1"/>
      <c r="M647" s="1">
        <v>1821.107422</v>
      </c>
      <c r="N647" s="1">
        <v>1034853.8125</v>
      </c>
    </row>
    <row r="648" spans="1:14">
      <c r="A648" s="1">
        <v>841.08593800000006</v>
      </c>
      <c r="B648" s="1">
        <v>691141.5625</v>
      </c>
      <c r="C648" s="1"/>
      <c r="D648" s="1">
        <v>1037.2539059999999</v>
      </c>
      <c r="E648" s="1">
        <v>636453.5625</v>
      </c>
      <c r="F648" s="1"/>
      <c r="G648" s="1">
        <v>1282.3515629999999</v>
      </c>
      <c r="H648" s="1">
        <v>681374.75</v>
      </c>
      <c r="I648" s="1"/>
      <c r="J648" s="1">
        <v>1478.4453129999999</v>
      </c>
      <c r="K648" s="1">
        <v>1452820.5</v>
      </c>
      <c r="L648" s="1"/>
      <c r="M648" s="1">
        <v>1821.248047</v>
      </c>
      <c r="N648" s="1">
        <v>1024476</v>
      </c>
    </row>
    <row r="649" spans="1:14">
      <c r="A649" s="1">
        <v>841.36523399999999</v>
      </c>
      <c r="B649" s="1">
        <v>694736.125</v>
      </c>
      <c r="C649" s="1"/>
      <c r="D649" s="1">
        <v>1037.5058590000001</v>
      </c>
      <c r="E649" s="1">
        <v>641061.75</v>
      </c>
      <c r="F649" s="1"/>
      <c r="G649" s="1">
        <v>1282.5703129999999</v>
      </c>
      <c r="H649" s="1">
        <v>683552.75</v>
      </c>
      <c r="I649" s="1"/>
      <c r="J649" s="1">
        <v>1478.6367190000001</v>
      </c>
      <c r="K649" s="1">
        <v>1495085.5</v>
      </c>
      <c r="L649" s="1"/>
      <c r="M649" s="1">
        <v>1821.390625</v>
      </c>
      <c r="N649" s="1">
        <v>1033727.9375</v>
      </c>
    </row>
    <row r="650" spans="1:14">
      <c r="A650" s="1">
        <v>841.64453100000003</v>
      </c>
      <c r="B650" s="1">
        <v>693021.0625</v>
      </c>
      <c r="C650" s="1"/>
      <c r="D650" s="1">
        <v>1037.7578129999999</v>
      </c>
      <c r="E650" s="1">
        <v>641451.875</v>
      </c>
      <c r="F650" s="1"/>
      <c r="G650" s="1">
        <v>1282.7890629999999</v>
      </c>
      <c r="H650" s="1">
        <v>685931.4375</v>
      </c>
      <c r="I650" s="1"/>
      <c r="J650" s="1">
        <v>1478.828125</v>
      </c>
      <c r="K650" s="1">
        <v>1524421.875</v>
      </c>
      <c r="L650" s="1"/>
      <c r="M650" s="1">
        <v>1821.53125</v>
      </c>
      <c r="N650" s="1">
        <v>1030364.875</v>
      </c>
    </row>
    <row r="651" spans="1:14">
      <c r="A651" s="1">
        <v>841.921875</v>
      </c>
      <c r="B651" s="1">
        <v>691797.125</v>
      </c>
      <c r="C651" s="1"/>
      <c r="D651" s="1">
        <v>1038.0117190000001</v>
      </c>
      <c r="E651" s="1">
        <v>636509.4375</v>
      </c>
      <c r="F651" s="1"/>
      <c r="G651" s="1">
        <v>1283.0078129999999</v>
      </c>
      <c r="H651" s="1">
        <v>681988.4375</v>
      </c>
      <c r="I651" s="1"/>
      <c r="J651" s="1">
        <v>1479.0195309999999</v>
      </c>
      <c r="K651" s="1">
        <v>1561129.5</v>
      </c>
      <c r="L651" s="1"/>
      <c r="M651" s="1">
        <v>1821.671875</v>
      </c>
      <c r="N651" s="1">
        <v>1024947.625</v>
      </c>
    </row>
    <row r="652" spans="1:14">
      <c r="A652" s="1">
        <v>842.20117200000004</v>
      </c>
      <c r="B652" s="1">
        <v>690087.875</v>
      </c>
      <c r="C652" s="1"/>
      <c r="D652" s="1">
        <v>1038.263672</v>
      </c>
      <c r="E652" s="1">
        <v>637404.4375</v>
      </c>
      <c r="F652" s="1"/>
      <c r="G652" s="1">
        <v>1283.2265629999999</v>
      </c>
      <c r="H652" s="1">
        <v>680327.0625</v>
      </c>
      <c r="I652" s="1"/>
      <c r="J652" s="1">
        <v>1479.2089840000001</v>
      </c>
      <c r="K652" s="1">
        <v>1591623.25</v>
      </c>
      <c r="L652" s="1"/>
      <c r="M652" s="1">
        <v>1821.814453</v>
      </c>
      <c r="N652" s="1">
        <v>1010310.8125</v>
      </c>
    </row>
    <row r="653" spans="1:14">
      <c r="A653" s="1">
        <v>842.48046899999997</v>
      </c>
      <c r="B653" s="1">
        <v>694103.0625</v>
      </c>
      <c r="C653" s="1"/>
      <c r="D653" s="1">
        <v>1038.515625</v>
      </c>
      <c r="E653" s="1">
        <v>637056.625</v>
      </c>
      <c r="F653" s="1"/>
      <c r="G653" s="1">
        <v>1283.4433590000001</v>
      </c>
      <c r="H653" s="1">
        <v>682354.0625</v>
      </c>
      <c r="I653" s="1"/>
      <c r="J653" s="1">
        <v>1479.4003909999999</v>
      </c>
      <c r="K653" s="1">
        <v>1628562</v>
      </c>
      <c r="L653" s="1"/>
      <c r="M653" s="1">
        <v>1821.955078</v>
      </c>
      <c r="N653" s="1">
        <v>1009574.0625</v>
      </c>
    </row>
    <row r="654" spans="1:14">
      <c r="A654" s="1">
        <v>842.75781300000006</v>
      </c>
      <c r="B654" s="1">
        <v>700120.5</v>
      </c>
      <c r="C654" s="1"/>
      <c r="D654" s="1">
        <v>1038.767578</v>
      </c>
      <c r="E654" s="1">
        <v>638679.9375</v>
      </c>
      <c r="F654" s="1"/>
      <c r="G654" s="1">
        <v>1283.6621090000001</v>
      </c>
      <c r="H654" s="1">
        <v>682912.875</v>
      </c>
      <c r="I654" s="1"/>
      <c r="J654" s="1">
        <v>1479.5898440000001</v>
      </c>
      <c r="K654" s="1">
        <v>1670729.625</v>
      </c>
      <c r="L654" s="1"/>
      <c r="M654" s="1">
        <v>1822.095703</v>
      </c>
      <c r="N654" s="1">
        <v>1008887.4375</v>
      </c>
    </row>
    <row r="655" spans="1:14">
      <c r="A655" s="1">
        <v>843.03710899999999</v>
      </c>
      <c r="B655" s="1">
        <v>703424.8125</v>
      </c>
      <c r="C655" s="1"/>
      <c r="D655" s="1">
        <v>1039.017578</v>
      </c>
      <c r="E655" s="1">
        <v>639404.625</v>
      </c>
      <c r="F655" s="1"/>
      <c r="G655" s="1">
        <v>1283.8808590000001</v>
      </c>
      <c r="H655" s="1">
        <v>683107.25</v>
      </c>
      <c r="I655" s="1"/>
      <c r="J655" s="1">
        <v>1479.78125</v>
      </c>
      <c r="K655" s="1">
        <v>1709337.25</v>
      </c>
      <c r="L655" s="1"/>
      <c r="M655" s="1">
        <v>1822.236328</v>
      </c>
      <c r="N655" s="1">
        <v>1010666.125</v>
      </c>
    </row>
    <row r="656" spans="1:14">
      <c r="A656" s="1">
        <v>843.31445299999996</v>
      </c>
      <c r="B656" s="1">
        <v>697369.75</v>
      </c>
      <c r="C656" s="1"/>
      <c r="D656" s="1">
        <v>1039.2695309999999</v>
      </c>
      <c r="E656" s="1">
        <v>643482.625</v>
      </c>
      <c r="F656" s="1"/>
      <c r="G656" s="1">
        <v>1284.0976559999999</v>
      </c>
      <c r="H656" s="1">
        <v>682682.125</v>
      </c>
      <c r="I656" s="1"/>
      <c r="J656" s="1">
        <v>1479.970703</v>
      </c>
      <c r="K656" s="1">
        <v>1754118.875</v>
      </c>
      <c r="L656" s="1"/>
      <c r="M656" s="1">
        <v>1822.376953</v>
      </c>
      <c r="N656" s="1">
        <v>1011316.0625</v>
      </c>
    </row>
    <row r="657" spans="1:14">
      <c r="A657" s="1">
        <v>843.59375</v>
      </c>
      <c r="B657" s="1">
        <v>695606.9375</v>
      </c>
      <c r="C657" s="1"/>
      <c r="D657" s="1">
        <v>1039.5214840000001</v>
      </c>
      <c r="E657" s="1">
        <v>636696.6875</v>
      </c>
      <c r="F657" s="1"/>
      <c r="G657" s="1">
        <v>1284.3164059999999</v>
      </c>
      <c r="H657" s="1">
        <v>680883.75</v>
      </c>
      <c r="I657" s="1"/>
      <c r="J657" s="1">
        <v>1480.1621090000001</v>
      </c>
      <c r="K657" s="1">
        <v>1795947.75</v>
      </c>
      <c r="L657" s="1"/>
      <c r="M657" s="1">
        <v>1822.517578</v>
      </c>
      <c r="N657" s="1">
        <v>1007472.9375</v>
      </c>
    </row>
    <row r="658" spans="1:14">
      <c r="A658" s="1">
        <v>843.87109399999997</v>
      </c>
      <c r="B658" s="1">
        <v>698341.25</v>
      </c>
      <c r="C658" s="1"/>
      <c r="D658" s="1">
        <v>1039.7734379999999</v>
      </c>
      <c r="E658" s="1">
        <v>635618.8125</v>
      </c>
      <c r="F658" s="1"/>
      <c r="G658" s="1">
        <v>1284.533203</v>
      </c>
      <c r="H658" s="1">
        <v>676602.3125</v>
      </c>
      <c r="I658" s="1"/>
      <c r="J658" s="1">
        <v>1480.3515629999999</v>
      </c>
      <c r="K658" s="1">
        <v>1826018.625</v>
      </c>
      <c r="L658" s="1"/>
      <c r="M658" s="1">
        <v>1822.658203</v>
      </c>
      <c r="N658" s="1">
        <v>990355.75</v>
      </c>
    </row>
    <row r="659" spans="1:14">
      <c r="A659" s="1">
        <v>844.14843800000006</v>
      </c>
      <c r="B659" s="1">
        <v>697435.6875</v>
      </c>
      <c r="C659" s="1"/>
      <c r="D659" s="1">
        <v>1040.0234379999999</v>
      </c>
      <c r="E659" s="1">
        <v>635508.6875</v>
      </c>
      <c r="F659" s="1"/>
      <c r="G659" s="1">
        <v>1284.75</v>
      </c>
      <c r="H659" s="1">
        <v>678400.5625</v>
      </c>
      <c r="I659" s="1"/>
      <c r="J659" s="1">
        <v>1480.5410159999999</v>
      </c>
      <c r="K659" s="1">
        <v>1867440.75</v>
      </c>
      <c r="L659" s="1"/>
      <c r="M659" s="1">
        <v>1822.798828</v>
      </c>
      <c r="N659" s="1">
        <v>984670.8125</v>
      </c>
    </row>
    <row r="660" spans="1:14">
      <c r="A660" s="1">
        <v>844.42773399999999</v>
      </c>
      <c r="B660" s="1">
        <v>699643.8125</v>
      </c>
      <c r="C660" s="1"/>
      <c r="D660" s="1">
        <v>1040.2753909999999</v>
      </c>
      <c r="E660" s="1">
        <v>640254.3125</v>
      </c>
      <c r="F660" s="1"/>
      <c r="G660" s="1">
        <v>1284.96875</v>
      </c>
      <c r="H660" s="1">
        <v>679235.875</v>
      </c>
      <c r="I660" s="1"/>
      <c r="J660" s="1">
        <v>1480.7304690000001</v>
      </c>
      <c r="K660" s="1">
        <v>1913187.875</v>
      </c>
      <c r="L660" s="1"/>
      <c r="M660" s="1">
        <v>1822.9375</v>
      </c>
      <c r="N660" s="1">
        <v>991680.6875</v>
      </c>
    </row>
    <row r="661" spans="1:14">
      <c r="A661" s="1">
        <v>844.70507799999996</v>
      </c>
      <c r="B661" s="1">
        <v>699458.3125</v>
      </c>
      <c r="C661" s="1"/>
      <c r="D661" s="1">
        <v>1040.5253909999999</v>
      </c>
      <c r="E661" s="1">
        <v>638024.25</v>
      </c>
      <c r="F661" s="1"/>
      <c r="G661" s="1">
        <v>1285.185547</v>
      </c>
      <c r="H661" s="1">
        <v>678696.4375</v>
      </c>
      <c r="I661" s="1"/>
      <c r="J661" s="1">
        <v>1480.921875</v>
      </c>
      <c r="K661" s="1">
        <v>1954045.875</v>
      </c>
      <c r="L661" s="1"/>
      <c r="M661" s="1">
        <v>1823.078125</v>
      </c>
      <c r="N661" s="1">
        <v>981119.9375</v>
      </c>
    </row>
    <row r="662" spans="1:14">
      <c r="A662" s="1">
        <v>844.98242200000004</v>
      </c>
      <c r="B662" s="1">
        <v>696441.9375</v>
      </c>
      <c r="C662" s="1"/>
      <c r="D662" s="1">
        <v>1040.7773440000001</v>
      </c>
      <c r="E662" s="1">
        <v>633256.25</v>
      </c>
      <c r="F662" s="1"/>
      <c r="G662" s="1">
        <v>1285.4023440000001</v>
      </c>
      <c r="H662" s="1">
        <v>674560.25</v>
      </c>
      <c r="I662" s="1"/>
      <c r="J662" s="1">
        <v>1481.111328</v>
      </c>
      <c r="K662" s="1">
        <v>1985685.25</v>
      </c>
      <c r="L662" s="1"/>
      <c r="M662" s="1">
        <v>1823.21875</v>
      </c>
      <c r="N662" s="1">
        <v>973711.1875</v>
      </c>
    </row>
    <row r="663" spans="1:14">
      <c r="A663" s="1">
        <v>845.25976600000001</v>
      </c>
      <c r="B663" s="1">
        <v>689140.375</v>
      </c>
      <c r="C663" s="1"/>
      <c r="D663" s="1">
        <v>1041.0273440000001</v>
      </c>
      <c r="E663" s="1">
        <v>628772.0625</v>
      </c>
      <c r="F663" s="1"/>
      <c r="G663" s="1">
        <v>1285.6191409999999</v>
      </c>
      <c r="H663" s="1">
        <v>671652.4375</v>
      </c>
      <c r="I663" s="1"/>
      <c r="J663" s="1">
        <v>1481.3007809999999</v>
      </c>
      <c r="K663" s="1">
        <v>2005292.625</v>
      </c>
      <c r="L663" s="1"/>
      <c r="M663" s="1">
        <v>1823.357422</v>
      </c>
      <c r="N663" s="1">
        <v>970322.75</v>
      </c>
    </row>
    <row r="664" spans="1:14">
      <c r="A664" s="1">
        <v>845.53710899999999</v>
      </c>
      <c r="B664" s="1">
        <v>697301.375</v>
      </c>
      <c r="C664" s="1"/>
      <c r="D664" s="1">
        <v>1041.279297</v>
      </c>
      <c r="E664" s="1">
        <v>634138.4375</v>
      </c>
      <c r="F664" s="1"/>
      <c r="G664" s="1">
        <v>1285.8359379999999</v>
      </c>
      <c r="H664" s="1">
        <v>673052.375</v>
      </c>
      <c r="I664" s="1"/>
      <c r="J664" s="1">
        <v>1481.4902340000001</v>
      </c>
      <c r="K664" s="1">
        <v>2039668.75</v>
      </c>
      <c r="L664" s="1"/>
      <c r="M664" s="1">
        <v>1823.498047</v>
      </c>
      <c r="N664" s="1">
        <v>956568</v>
      </c>
    </row>
    <row r="665" spans="1:14">
      <c r="A665" s="1">
        <v>845.81445299999996</v>
      </c>
      <c r="B665" s="1">
        <v>701722.1875</v>
      </c>
      <c r="C665" s="1"/>
      <c r="D665" s="1">
        <v>1041.529297</v>
      </c>
      <c r="E665" s="1">
        <v>638403.5625</v>
      </c>
      <c r="F665" s="1"/>
      <c r="G665" s="1">
        <v>1286.0527340000001</v>
      </c>
      <c r="H665" s="1">
        <v>679089.1875</v>
      </c>
      <c r="I665" s="1"/>
      <c r="J665" s="1">
        <v>1481.6796879999999</v>
      </c>
      <c r="K665" s="1">
        <v>2102168.25</v>
      </c>
      <c r="L665" s="1"/>
      <c r="M665" s="1">
        <v>1823.6367190000001</v>
      </c>
      <c r="N665" s="1">
        <v>956060.3125</v>
      </c>
    </row>
    <row r="666" spans="1:14">
      <c r="A666" s="1">
        <v>846.09179700000004</v>
      </c>
      <c r="B666" s="1">
        <v>705007.25</v>
      </c>
      <c r="C666" s="1"/>
      <c r="D666" s="1">
        <v>1041.779297</v>
      </c>
      <c r="E666" s="1">
        <v>639237</v>
      </c>
      <c r="F666" s="1"/>
      <c r="G666" s="1">
        <v>1286.2695309999999</v>
      </c>
      <c r="H666" s="1">
        <v>679626.8125</v>
      </c>
      <c r="I666" s="1"/>
      <c r="J666" s="1">
        <v>1481.8671879999999</v>
      </c>
      <c r="K666" s="1">
        <v>2146816.25</v>
      </c>
      <c r="L666" s="1"/>
      <c r="M666" s="1">
        <v>1823.7773440000001</v>
      </c>
      <c r="N666" s="1">
        <v>968777.125</v>
      </c>
    </row>
    <row r="667" spans="1:14">
      <c r="A667" s="1">
        <v>846.36914100000001</v>
      </c>
      <c r="B667" s="1">
        <v>701942.9375</v>
      </c>
      <c r="C667" s="1"/>
      <c r="D667" s="1">
        <v>1042.029297</v>
      </c>
      <c r="E667" s="1">
        <v>639811.25</v>
      </c>
      <c r="F667" s="1"/>
      <c r="G667" s="1">
        <v>1286.486328</v>
      </c>
      <c r="H667" s="1">
        <v>675613.6875</v>
      </c>
      <c r="I667" s="1"/>
      <c r="J667" s="1">
        <v>1482.0566409999999</v>
      </c>
      <c r="K667" s="1">
        <v>2181701</v>
      </c>
      <c r="L667" s="1"/>
      <c r="M667" s="1">
        <v>1823.9160159999999</v>
      </c>
      <c r="N667" s="1">
        <v>956321.0625</v>
      </c>
    </row>
    <row r="668" spans="1:14">
      <c r="A668" s="1">
        <v>846.64453100000003</v>
      </c>
      <c r="B668" s="1">
        <v>706667.25</v>
      </c>
      <c r="C668" s="1"/>
      <c r="D668" s="1">
        <v>1042.279297</v>
      </c>
      <c r="E668" s="1">
        <v>644556.6875</v>
      </c>
      <c r="F668" s="1"/>
      <c r="G668" s="1">
        <v>1286.703125</v>
      </c>
      <c r="H668" s="1">
        <v>676149.9375</v>
      </c>
      <c r="I668" s="1"/>
      <c r="J668" s="1">
        <v>1482.2460940000001</v>
      </c>
      <c r="K668" s="1">
        <v>2226776.5</v>
      </c>
      <c r="L668" s="1"/>
      <c r="M668" s="1">
        <v>1824.0566409999999</v>
      </c>
      <c r="N668" s="1">
        <v>957454.5</v>
      </c>
    </row>
    <row r="669" spans="1:14">
      <c r="A669" s="1">
        <v>846.921875</v>
      </c>
      <c r="B669" s="1">
        <v>705569.125</v>
      </c>
      <c r="C669" s="1"/>
      <c r="D669" s="1">
        <v>1042.529297</v>
      </c>
      <c r="E669" s="1">
        <v>638070.125</v>
      </c>
      <c r="F669" s="1"/>
      <c r="G669" s="1">
        <v>1286.919922</v>
      </c>
      <c r="H669" s="1">
        <v>673745.9375</v>
      </c>
      <c r="I669" s="1"/>
      <c r="J669" s="1">
        <v>1482.435547</v>
      </c>
      <c r="K669" s="1">
        <v>2261159.25</v>
      </c>
      <c r="L669" s="1"/>
      <c r="M669" s="1">
        <v>1824.1953129999999</v>
      </c>
      <c r="N669" s="1">
        <v>963607.4375</v>
      </c>
    </row>
    <row r="670" spans="1:14">
      <c r="A670" s="1">
        <v>847.19921899999997</v>
      </c>
      <c r="B670" s="1">
        <v>702361.5</v>
      </c>
      <c r="C670" s="1"/>
      <c r="D670" s="1">
        <v>1042.779297</v>
      </c>
      <c r="E670" s="1">
        <v>636282.375</v>
      </c>
      <c r="F670" s="1"/>
      <c r="G670" s="1">
        <v>1287.1347659999999</v>
      </c>
      <c r="H670" s="1">
        <v>672253.3125</v>
      </c>
      <c r="I670" s="1"/>
      <c r="J670" s="1">
        <v>1482.623047</v>
      </c>
      <c r="K670" s="1">
        <v>2269076.5</v>
      </c>
      <c r="L670" s="1"/>
      <c r="M670" s="1">
        <v>1824.3339840000001</v>
      </c>
      <c r="N670" s="1">
        <v>950115.5625</v>
      </c>
    </row>
    <row r="671" spans="1:14">
      <c r="A671" s="1">
        <v>847.47460899999999</v>
      </c>
      <c r="B671" s="1">
        <v>707213.875</v>
      </c>
      <c r="C671" s="1"/>
      <c r="D671" s="1">
        <v>1043.029297</v>
      </c>
      <c r="E671" s="1">
        <v>639634</v>
      </c>
      <c r="F671" s="1"/>
      <c r="G671" s="1">
        <v>1287.3515629999999</v>
      </c>
      <c r="H671" s="1">
        <v>672799.5625</v>
      </c>
      <c r="I671" s="1"/>
      <c r="J671" s="1">
        <v>1482.8125</v>
      </c>
      <c r="K671" s="1">
        <v>2286506.75</v>
      </c>
      <c r="L671" s="1"/>
      <c r="M671" s="1">
        <v>1824.4726559999999</v>
      </c>
      <c r="N671" s="1">
        <v>934593.625</v>
      </c>
    </row>
    <row r="672" spans="1:14">
      <c r="A672" s="1">
        <v>847.75195299999996</v>
      </c>
      <c r="B672" s="1">
        <v>708381.625</v>
      </c>
      <c r="C672" s="1"/>
      <c r="D672" s="1">
        <v>1043.279297</v>
      </c>
      <c r="E672" s="1">
        <v>640894.5625</v>
      </c>
      <c r="F672" s="1"/>
      <c r="G672" s="1">
        <v>1287.5683590000001</v>
      </c>
      <c r="H672" s="1">
        <v>675176</v>
      </c>
      <c r="I672" s="1"/>
      <c r="J672" s="1">
        <v>1483.001953</v>
      </c>
      <c r="K672" s="1">
        <v>2320151.25</v>
      </c>
      <c r="L672" s="1"/>
      <c r="M672" s="1">
        <v>1824.6132809999999</v>
      </c>
      <c r="N672" s="1">
        <v>938089.8125</v>
      </c>
    </row>
    <row r="673" spans="1:14">
      <c r="A673" s="1">
        <v>848.02734399999997</v>
      </c>
      <c r="B673" s="1">
        <v>710693.25</v>
      </c>
      <c r="C673" s="1"/>
      <c r="D673" s="1">
        <v>1043.529297</v>
      </c>
      <c r="E673" s="1">
        <v>638873.75</v>
      </c>
      <c r="F673" s="1"/>
      <c r="G673" s="1">
        <v>1287.783203</v>
      </c>
      <c r="H673" s="1">
        <v>677499</v>
      </c>
      <c r="I673" s="1"/>
      <c r="J673" s="1">
        <v>1483.189453</v>
      </c>
      <c r="K673" s="1">
        <v>2350022.75</v>
      </c>
      <c r="L673" s="1"/>
      <c r="M673" s="1">
        <v>1824.751953</v>
      </c>
      <c r="N673" s="1">
        <v>939109.375</v>
      </c>
    </row>
    <row r="674" spans="1:14">
      <c r="A674" s="1">
        <v>848.30468800000006</v>
      </c>
      <c r="B674" s="1">
        <v>708398.4375</v>
      </c>
      <c r="C674" s="1"/>
      <c r="D674" s="1">
        <v>1043.779297</v>
      </c>
      <c r="E674" s="1">
        <v>644703.6875</v>
      </c>
      <c r="F674" s="1"/>
      <c r="G674" s="1">
        <v>1288</v>
      </c>
      <c r="H674" s="1">
        <v>677490.25</v>
      </c>
      <c r="I674" s="1"/>
      <c r="J674" s="1">
        <v>1483.376953</v>
      </c>
      <c r="K674" s="1">
        <v>2369038.5</v>
      </c>
      <c r="L674" s="1"/>
      <c r="M674" s="1">
        <v>1824.890625</v>
      </c>
      <c r="N674" s="1">
        <v>935007.0625</v>
      </c>
    </row>
    <row r="675" spans="1:14">
      <c r="A675" s="1">
        <v>848.58007799999996</v>
      </c>
      <c r="B675" s="1">
        <v>707097</v>
      </c>
      <c r="C675" s="1"/>
      <c r="D675" s="1">
        <v>1044.0273440000001</v>
      </c>
      <c r="E675" s="1">
        <v>638846.25</v>
      </c>
      <c r="F675" s="1"/>
      <c r="G675" s="1">
        <v>1288.2148440000001</v>
      </c>
      <c r="H675" s="1">
        <v>675190.875</v>
      </c>
      <c r="I675" s="1"/>
      <c r="J675" s="1">
        <v>1483.5664059999999</v>
      </c>
      <c r="K675" s="1">
        <v>2385425.25</v>
      </c>
      <c r="L675" s="1"/>
      <c r="M675" s="1">
        <v>1825.029297</v>
      </c>
      <c r="N675" s="1">
        <v>928674</v>
      </c>
    </row>
    <row r="676" spans="1:14">
      <c r="A676" s="1">
        <v>848.85546899999997</v>
      </c>
      <c r="B676" s="1">
        <v>710039.75</v>
      </c>
      <c r="C676" s="1"/>
      <c r="D676" s="1">
        <v>1044.2773440000001</v>
      </c>
      <c r="E676" s="1">
        <v>640147.25</v>
      </c>
      <c r="F676" s="1"/>
      <c r="G676" s="1">
        <v>1288.4296879999999</v>
      </c>
      <c r="H676" s="1">
        <v>672195.9375</v>
      </c>
      <c r="I676" s="1"/>
      <c r="J676" s="1">
        <v>1483.7539059999999</v>
      </c>
      <c r="K676" s="1">
        <v>2391313</v>
      </c>
      <c r="L676" s="1"/>
      <c r="M676" s="1">
        <v>1825.1679690000001</v>
      </c>
      <c r="N676" s="1">
        <v>922853.3125</v>
      </c>
    </row>
    <row r="677" spans="1:14">
      <c r="A677" s="1">
        <v>849.13085899999999</v>
      </c>
      <c r="B677" s="1">
        <v>713185.9375</v>
      </c>
      <c r="C677" s="1"/>
      <c r="D677" s="1">
        <v>1044.5273440000001</v>
      </c>
      <c r="E677" s="1">
        <v>641981.3125</v>
      </c>
      <c r="F677" s="1"/>
      <c r="G677" s="1">
        <v>1288.6464840000001</v>
      </c>
      <c r="H677" s="1">
        <v>672866.5</v>
      </c>
      <c r="I677" s="1"/>
      <c r="J677" s="1">
        <v>1483.9414059999999</v>
      </c>
      <c r="K677" s="1">
        <v>2398437.5</v>
      </c>
      <c r="L677" s="1"/>
      <c r="M677" s="1">
        <v>1825.3066409999999</v>
      </c>
      <c r="N677" s="1">
        <v>910113.9375</v>
      </c>
    </row>
    <row r="678" spans="1:14">
      <c r="A678" s="1">
        <v>849.40625</v>
      </c>
      <c r="B678" s="1">
        <v>710599.4375</v>
      </c>
      <c r="C678" s="1"/>
      <c r="D678" s="1">
        <v>1044.7753909999999</v>
      </c>
      <c r="E678" s="1">
        <v>642578.4375</v>
      </c>
      <c r="F678" s="1"/>
      <c r="G678" s="1">
        <v>1288.861328</v>
      </c>
      <c r="H678" s="1">
        <v>674399.4375</v>
      </c>
      <c r="I678" s="1"/>
      <c r="J678" s="1">
        <v>1484.1308590000001</v>
      </c>
      <c r="K678" s="1">
        <v>2403274.25</v>
      </c>
      <c r="L678" s="1"/>
      <c r="M678" s="1">
        <v>1825.4433590000001</v>
      </c>
      <c r="N678" s="1">
        <v>912387.6875</v>
      </c>
    </row>
    <row r="679" spans="1:14">
      <c r="A679" s="1">
        <v>849.68164100000001</v>
      </c>
      <c r="B679" s="1">
        <v>707223.4375</v>
      </c>
      <c r="C679" s="1"/>
      <c r="D679" s="1">
        <v>1045.0253909999999</v>
      </c>
      <c r="E679" s="1">
        <v>640697.625</v>
      </c>
      <c r="F679" s="1"/>
      <c r="G679" s="1">
        <v>1289.076172</v>
      </c>
      <c r="H679" s="1">
        <v>670503.5</v>
      </c>
      <c r="I679" s="1"/>
      <c r="J679" s="1">
        <v>1484.3183590000001</v>
      </c>
      <c r="K679" s="1">
        <v>2398234.75</v>
      </c>
      <c r="L679" s="1"/>
      <c r="M679" s="1">
        <v>1825.5820309999999</v>
      </c>
      <c r="N679" s="1">
        <v>898889.5625</v>
      </c>
    </row>
    <row r="680" spans="1:14">
      <c r="A680" s="1">
        <v>849.95703100000003</v>
      </c>
      <c r="B680" s="1">
        <v>706758.375</v>
      </c>
      <c r="C680" s="1"/>
      <c r="D680" s="1">
        <v>1045.2734379999999</v>
      </c>
      <c r="E680" s="1">
        <v>632732.3125</v>
      </c>
      <c r="F680" s="1"/>
      <c r="G680" s="1">
        <v>1289.2910159999999</v>
      </c>
      <c r="H680" s="1">
        <v>666939.625</v>
      </c>
      <c r="I680" s="1"/>
      <c r="J680" s="1">
        <v>1484.5058590000001</v>
      </c>
      <c r="K680" s="1">
        <v>2371168</v>
      </c>
      <c r="L680" s="1"/>
      <c r="M680" s="1">
        <v>1825.720703</v>
      </c>
      <c r="N680" s="1">
        <v>898576.5</v>
      </c>
    </row>
    <row r="681" spans="1:14">
      <c r="A681" s="1">
        <v>850.23242200000004</v>
      </c>
      <c r="B681" s="1">
        <v>709409.375</v>
      </c>
      <c r="C681" s="1"/>
      <c r="D681" s="1">
        <v>1045.5214840000001</v>
      </c>
      <c r="E681" s="1">
        <v>636823.9375</v>
      </c>
      <c r="F681" s="1"/>
      <c r="G681" s="1">
        <v>1289.5078129999999</v>
      </c>
      <c r="H681" s="1">
        <v>665624.8125</v>
      </c>
      <c r="I681" s="1"/>
      <c r="J681" s="1">
        <v>1484.6933590000001</v>
      </c>
      <c r="K681" s="1">
        <v>2373774</v>
      </c>
      <c r="L681" s="1"/>
      <c r="M681" s="1">
        <v>1825.859375</v>
      </c>
      <c r="N681" s="1">
        <v>891280.125</v>
      </c>
    </row>
    <row r="682" spans="1:14">
      <c r="A682" s="1">
        <v>850.50781300000006</v>
      </c>
      <c r="B682" s="1">
        <v>710950.25</v>
      </c>
      <c r="C682" s="1"/>
      <c r="D682" s="1">
        <v>1045.7714840000001</v>
      </c>
      <c r="E682" s="1">
        <v>641433.125</v>
      </c>
      <c r="F682" s="1"/>
      <c r="G682" s="1">
        <v>1289.7226559999999</v>
      </c>
      <c r="H682" s="1">
        <v>669366</v>
      </c>
      <c r="I682" s="1"/>
      <c r="J682" s="1">
        <v>1484.8808590000001</v>
      </c>
      <c r="K682" s="1">
        <v>2377398.5</v>
      </c>
      <c r="L682" s="1"/>
      <c r="M682" s="1">
        <v>1825.9960940000001</v>
      </c>
      <c r="N682" s="1">
        <v>889650.5625</v>
      </c>
    </row>
    <row r="683" spans="1:14">
      <c r="A683" s="1">
        <v>850.78320299999996</v>
      </c>
      <c r="B683" s="1">
        <v>724294.5625</v>
      </c>
      <c r="C683" s="1"/>
      <c r="D683" s="1">
        <v>1046.0195309999999</v>
      </c>
      <c r="E683" s="1">
        <v>646056.1875</v>
      </c>
      <c r="F683" s="1"/>
      <c r="G683" s="1">
        <v>1289.9375</v>
      </c>
      <c r="H683" s="1">
        <v>677228.5625</v>
      </c>
      <c r="I683" s="1"/>
      <c r="J683" s="1">
        <v>1485.0683590000001</v>
      </c>
      <c r="K683" s="1">
        <v>2393555</v>
      </c>
      <c r="L683" s="1"/>
      <c r="M683" s="1">
        <v>1826.1347659999999</v>
      </c>
      <c r="N683" s="1">
        <v>894539.5625</v>
      </c>
    </row>
    <row r="684" spans="1:14">
      <c r="A684" s="1">
        <v>851.05859399999997</v>
      </c>
      <c r="B684" s="1">
        <v>707040.9375</v>
      </c>
      <c r="C684" s="1"/>
      <c r="D684" s="1">
        <v>1046.267578</v>
      </c>
      <c r="E684" s="1">
        <v>637049.75</v>
      </c>
      <c r="F684" s="1"/>
      <c r="G684" s="1">
        <v>1290.1503909999999</v>
      </c>
      <c r="H684" s="1">
        <v>672639</v>
      </c>
      <c r="I684" s="1"/>
      <c r="J684" s="1">
        <v>1485.2558590000001</v>
      </c>
      <c r="K684" s="1">
        <v>2374955</v>
      </c>
      <c r="L684" s="1"/>
      <c r="M684" s="1">
        <v>1826.2714840000001</v>
      </c>
      <c r="N684" s="1">
        <v>899558.125</v>
      </c>
    </row>
    <row r="685" spans="1:14">
      <c r="A685" s="1">
        <v>851.33398399999999</v>
      </c>
      <c r="B685" s="1">
        <v>700742.75</v>
      </c>
      <c r="C685" s="1"/>
      <c r="D685" s="1">
        <v>1046.515625</v>
      </c>
      <c r="E685" s="1">
        <v>629403.8125</v>
      </c>
      <c r="F685" s="1"/>
      <c r="G685" s="1">
        <v>1290.3652340000001</v>
      </c>
      <c r="H685" s="1">
        <v>656330.4375</v>
      </c>
      <c r="I685" s="1"/>
      <c r="J685" s="1">
        <v>1485.4414059999999</v>
      </c>
      <c r="K685" s="1">
        <v>2318332.5</v>
      </c>
      <c r="L685" s="1"/>
      <c r="M685" s="1">
        <v>1826.4101559999999</v>
      </c>
      <c r="N685" s="1">
        <v>871562.8125</v>
      </c>
    </row>
    <row r="686" spans="1:14">
      <c r="A686" s="1">
        <v>851.60742200000004</v>
      </c>
      <c r="B686" s="1">
        <v>706282.875</v>
      </c>
      <c r="C686" s="1"/>
      <c r="D686" s="1">
        <v>1046.763672</v>
      </c>
      <c r="E686" s="1">
        <v>635863.25</v>
      </c>
      <c r="F686" s="1"/>
      <c r="G686" s="1">
        <v>1290.580078</v>
      </c>
      <c r="H686" s="1">
        <v>657950.5</v>
      </c>
      <c r="I686" s="1"/>
      <c r="J686" s="1">
        <v>1485.6289059999999</v>
      </c>
      <c r="K686" s="1">
        <v>2299190.75</v>
      </c>
      <c r="L686" s="1"/>
      <c r="M686" s="1">
        <v>1826.546875</v>
      </c>
      <c r="N686" s="1">
        <v>851130.25</v>
      </c>
    </row>
    <row r="687" spans="1:14">
      <c r="A687" s="1">
        <v>851.88281300000006</v>
      </c>
      <c r="B687" s="1">
        <v>718972.125</v>
      </c>
      <c r="C687" s="1"/>
      <c r="D687" s="1">
        <v>1047.0117190000001</v>
      </c>
      <c r="E687" s="1">
        <v>646303</v>
      </c>
      <c r="F687" s="1"/>
      <c r="G687" s="1">
        <v>1290.794922</v>
      </c>
      <c r="H687" s="1">
        <v>671646.9375</v>
      </c>
      <c r="I687" s="1"/>
      <c r="J687" s="1">
        <v>1485.8164059999999</v>
      </c>
      <c r="K687" s="1">
        <v>2340761.75</v>
      </c>
      <c r="L687" s="1"/>
      <c r="M687" s="1">
        <v>1826.685547</v>
      </c>
      <c r="N687" s="1">
        <v>865350.8125</v>
      </c>
    </row>
    <row r="688" spans="1:14">
      <c r="A688" s="1">
        <v>852.15625</v>
      </c>
      <c r="B688" s="1">
        <v>724155.9375</v>
      </c>
      <c r="C688" s="1"/>
      <c r="D688" s="1">
        <v>1047.2597659999999</v>
      </c>
      <c r="E688" s="1">
        <v>648031.9375</v>
      </c>
      <c r="F688" s="1"/>
      <c r="G688" s="1">
        <v>1291.0097659999999</v>
      </c>
      <c r="H688" s="1">
        <v>678754.5625</v>
      </c>
      <c r="I688" s="1"/>
      <c r="J688" s="1">
        <v>1486.0039059999999</v>
      </c>
      <c r="K688" s="1">
        <v>2314954.25</v>
      </c>
      <c r="L688" s="1"/>
      <c r="M688" s="1">
        <v>1826.8222659999999</v>
      </c>
      <c r="N688" s="1">
        <v>873871.8125</v>
      </c>
    </row>
    <row r="689" spans="1:14">
      <c r="A689" s="1">
        <v>852.43164100000001</v>
      </c>
      <c r="B689" s="1">
        <v>725391.125</v>
      </c>
      <c r="C689" s="1"/>
      <c r="D689" s="1">
        <v>1047.5078129999999</v>
      </c>
      <c r="E689" s="1">
        <v>649120.5</v>
      </c>
      <c r="F689" s="1"/>
      <c r="G689" s="1">
        <v>1291.2226559999999</v>
      </c>
      <c r="H689" s="1">
        <v>675301.5</v>
      </c>
      <c r="I689" s="1"/>
      <c r="J689" s="1">
        <v>1486.189453</v>
      </c>
      <c r="K689" s="1">
        <v>2297416.25</v>
      </c>
      <c r="L689" s="1"/>
      <c r="M689" s="1">
        <v>1826.9589840000001</v>
      </c>
      <c r="N689" s="1">
        <v>871236.8125</v>
      </c>
    </row>
    <row r="690" spans="1:14">
      <c r="A690" s="1">
        <v>852.70507799999996</v>
      </c>
      <c r="B690" s="1">
        <v>726223.0625</v>
      </c>
      <c r="C690" s="1"/>
      <c r="D690" s="1">
        <v>1047.7558590000001</v>
      </c>
      <c r="E690" s="1">
        <v>646677.6875</v>
      </c>
      <c r="F690" s="1"/>
      <c r="G690" s="1">
        <v>1291.4375</v>
      </c>
      <c r="H690" s="1">
        <v>674491</v>
      </c>
      <c r="I690" s="1"/>
      <c r="J690" s="1">
        <v>1486.376953</v>
      </c>
      <c r="K690" s="1">
        <v>2284584.25</v>
      </c>
      <c r="L690" s="1"/>
      <c r="M690" s="1">
        <v>1827.095703</v>
      </c>
      <c r="N690" s="1">
        <v>871005.4375</v>
      </c>
    </row>
    <row r="691" spans="1:14">
      <c r="A691" s="1">
        <v>852.98046899999997</v>
      </c>
      <c r="B691" s="1">
        <v>726985.3125</v>
      </c>
      <c r="C691" s="1"/>
      <c r="D691" s="1">
        <v>1048.001953</v>
      </c>
      <c r="E691" s="1">
        <v>653870.5</v>
      </c>
      <c r="F691" s="1"/>
      <c r="G691" s="1">
        <v>1291.6503909999999</v>
      </c>
      <c r="H691" s="1">
        <v>675042.75</v>
      </c>
      <c r="I691" s="1"/>
      <c r="J691" s="1">
        <v>1486.5625</v>
      </c>
      <c r="K691" s="1">
        <v>2264449.25</v>
      </c>
      <c r="L691" s="1"/>
      <c r="M691" s="1">
        <v>1827.234375</v>
      </c>
      <c r="N691" s="1">
        <v>868012.4375</v>
      </c>
    </row>
    <row r="692" spans="1:14">
      <c r="A692" s="1">
        <v>853.25390600000003</v>
      </c>
      <c r="B692" s="1">
        <v>724097.8125</v>
      </c>
      <c r="C692" s="1"/>
      <c r="D692" s="1">
        <v>1048.25</v>
      </c>
      <c r="E692" s="1">
        <v>648525.125</v>
      </c>
      <c r="F692" s="1"/>
      <c r="G692" s="1">
        <v>1291.8652340000001</v>
      </c>
      <c r="H692" s="1">
        <v>671785.125</v>
      </c>
      <c r="I692" s="1"/>
      <c r="J692" s="1">
        <v>1486.75</v>
      </c>
      <c r="K692" s="1">
        <v>2254195</v>
      </c>
      <c r="L692" s="1"/>
      <c r="M692" s="1">
        <v>1827.3710940000001</v>
      </c>
      <c r="N692" s="1">
        <v>857464.625</v>
      </c>
    </row>
    <row r="693" spans="1:14">
      <c r="A693" s="1">
        <v>853.52734399999997</v>
      </c>
      <c r="B693" s="1">
        <v>721911.6875</v>
      </c>
      <c r="C693" s="1"/>
      <c r="D693" s="1">
        <v>1048.498047</v>
      </c>
      <c r="E693" s="1">
        <v>646049.1875</v>
      </c>
      <c r="F693" s="1"/>
      <c r="G693" s="1">
        <v>1292.078125</v>
      </c>
      <c r="H693" s="1">
        <v>668918.75</v>
      </c>
      <c r="I693" s="1"/>
      <c r="J693" s="1">
        <v>1486.935547</v>
      </c>
      <c r="K693" s="1">
        <v>2226696.5</v>
      </c>
      <c r="L693" s="1"/>
      <c r="M693" s="1">
        <v>1827.5078129999999</v>
      </c>
      <c r="N693" s="1">
        <v>850582.125</v>
      </c>
    </row>
    <row r="694" spans="1:14">
      <c r="A694" s="1">
        <v>853.80078100000003</v>
      </c>
      <c r="B694" s="1">
        <v>723949.375</v>
      </c>
      <c r="C694" s="1"/>
      <c r="D694" s="1">
        <v>1048.7441409999999</v>
      </c>
      <c r="E694" s="1">
        <v>648250.375</v>
      </c>
      <c r="F694" s="1"/>
      <c r="G694" s="1">
        <v>1292.2929690000001</v>
      </c>
      <c r="H694" s="1">
        <v>669299</v>
      </c>
      <c r="I694" s="1"/>
      <c r="J694" s="1">
        <v>1487.1210940000001</v>
      </c>
      <c r="K694" s="1">
        <v>2203269.75</v>
      </c>
      <c r="L694" s="1"/>
      <c r="M694" s="1">
        <v>1827.6445309999999</v>
      </c>
      <c r="N694" s="1">
        <v>846668.0625</v>
      </c>
    </row>
    <row r="695" spans="1:14">
      <c r="A695" s="1">
        <v>854.07421899999997</v>
      </c>
      <c r="B695" s="1">
        <v>726314.5625</v>
      </c>
      <c r="C695" s="1"/>
      <c r="D695" s="1">
        <v>1048.9921879999999</v>
      </c>
      <c r="E695" s="1">
        <v>651467.9375</v>
      </c>
      <c r="F695" s="1"/>
      <c r="G695" s="1">
        <v>1292.5058590000001</v>
      </c>
      <c r="H695" s="1">
        <v>670221.5</v>
      </c>
      <c r="I695" s="1"/>
      <c r="J695" s="1">
        <v>1487.3085940000001</v>
      </c>
      <c r="K695" s="1">
        <v>2186848.25</v>
      </c>
      <c r="L695" s="1"/>
      <c r="M695" s="1">
        <v>1827.78125</v>
      </c>
      <c r="N695" s="1">
        <v>841866.125</v>
      </c>
    </row>
    <row r="696" spans="1:14">
      <c r="A696" s="1">
        <v>854.34765600000003</v>
      </c>
      <c r="B696" s="1">
        <v>723289.3125</v>
      </c>
      <c r="C696" s="1"/>
      <c r="D696" s="1">
        <v>1049.2382809999999</v>
      </c>
      <c r="E696" s="1">
        <v>644754.8125</v>
      </c>
      <c r="F696" s="1"/>
      <c r="G696" s="1">
        <v>1292.71875</v>
      </c>
      <c r="H696" s="1">
        <v>665666.625</v>
      </c>
      <c r="I696" s="1"/>
      <c r="J696" s="1">
        <v>1487.4941409999999</v>
      </c>
      <c r="K696" s="1">
        <v>2154312.5</v>
      </c>
      <c r="L696" s="1"/>
      <c r="M696" s="1">
        <v>1827.9179690000001</v>
      </c>
      <c r="N696" s="1">
        <v>840252</v>
      </c>
    </row>
    <row r="697" spans="1:14">
      <c r="A697" s="1">
        <v>854.62109399999997</v>
      </c>
      <c r="B697" s="1">
        <v>724166.375</v>
      </c>
      <c r="C697" s="1"/>
      <c r="D697" s="1">
        <v>1049.486328</v>
      </c>
      <c r="E697" s="1">
        <v>650502.0625</v>
      </c>
      <c r="F697" s="1"/>
      <c r="G697" s="1">
        <v>1292.9316409999999</v>
      </c>
      <c r="H697" s="1">
        <v>658993.6875</v>
      </c>
      <c r="I697" s="1"/>
      <c r="J697" s="1">
        <v>1487.6796879999999</v>
      </c>
      <c r="K697" s="1">
        <v>2119495.75</v>
      </c>
      <c r="L697" s="1"/>
      <c r="M697" s="1">
        <v>1828.0527340000001</v>
      </c>
      <c r="N697" s="1">
        <v>828742.6875</v>
      </c>
    </row>
    <row r="698" spans="1:14">
      <c r="A698" s="1">
        <v>854.89453100000003</v>
      </c>
      <c r="B698" s="1">
        <v>729365.3125</v>
      </c>
      <c r="C698" s="1"/>
      <c r="D698" s="1">
        <v>1049.732422</v>
      </c>
      <c r="E698" s="1">
        <v>656938.25</v>
      </c>
      <c r="F698" s="1"/>
      <c r="G698" s="1">
        <v>1293.1445309999999</v>
      </c>
      <c r="H698" s="1">
        <v>670744.1875</v>
      </c>
      <c r="I698" s="1"/>
      <c r="J698" s="1">
        <v>1487.8652340000001</v>
      </c>
      <c r="K698" s="1">
        <v>2116697.5</v>
      </c>
      <c r="L698" s="1"/>
      <c r="M698" s="1">
        <v>1828.189453</v>
      </c>
      <c r="N698" s="1">
        <v>827328.375</v>
      </c>
    </row>
    <row r="699" spans="1:14">
      <c r="A699" s="1">
        <v>855.16796899999997</v>
      </c>
      <c r="B699" s="1">
        <v>728736.9375</v>
      </c>
      <c r="C699" s="1"/>
      <c r="D699" s="1">
        <v>1049.9785159999999</v>
      </c>
      <c r="E699" s="1">
        <v>654234.1875</v>
      </c>
      <c r="F699" s="1"/>
      <c r="G699" s="1">
        <v>1293.357422</v>
      </c>
      <c r="H699" s="1">
        <v>665367.75</v>
      </c>
      <c r="I699" s="1"/>
      <c r="J699" s="1">
        <v>1488.0507809999999</v>
      </c>
      <c r="K699" s="1">
        <v>2104756.75</v>
      </c>
      <c r="L699" s="1"/>
      <c r="M699" s="1">
        <v>1828.326172</v>
      </c>
      <c r="N699" s="1">
        <v>827185.625</v>
      </c>
    </row>
    <row r="700" spans="1:14">
      <c r="A700" s="1">
        <v>855.44140600000003</v>
      </c>
      <c r="B700" s="1">
        <v>725901.375</v>
      </c>
      <c r="C700" s="1"/>
      <c r="D700" s="1">
        <v>1050.2265629999999</v>
      </c>
      <c r="E700" s="1">
        <v>648418.75</v>
      </c>
      <c r="F700" s="1"/>
      <c r="G700" s="1">
        <v>1293.5703129999999</v>
      </c>
      <c r="H700" s="1">
        <v>663834.0625</v>
      </c>
      <c r="I700" s="1"/>
      <c r="J700" s="1">
        <v>1488.236328</v>
      </c>
      <c r="K700" s="1">
        <v>2067655.125</v>
      </c>
      <c r="L700" s="1"/>
      <c r="M700" s="1">
        <v>1828.4628909999999</v>
      </c>
      <c r="N700" s="1">
        <v>813108.625</v>
      </c>
    </row>
    <row r="701" spans="1:14">
      <c r="A701" s="1">
        <v>855.71484399999997</v>
      </c>
      <c r="B701" s="1">
        <v>726109.6875</v>
      </c>
      <c r="C701" s="1"/>
      <c r="D701" s="1">
        <v>1050.4726559999999</v>
      </c>
      <c r="E701" s="1">
        <v>647957.625</v>
      </c>
      <c r="F701" s="1"/>
      <c r="G701" s="1">
        <v>1293.783203</v>
      </c>
      <c r="H701" s="1">
        <v>664620.3125</v>
      </c>
      <c r="I701" s="1"/>
      <c r="J701" s="1">
        <v>1488.421875</v>
      </c>
      <c r="K701" s="1">
        <v>2047457.875</v>
      </c>
      <c r="L701" s="1"/>
      <c r="M701" s="1">
        <v>1828.5976559999999</v>
      </c>
      <c r="N701" s="1">
        <v>795555.4375</v>
      </c>
    </row>
    <row r="702" spans="1:14">
      <c r="A702" s="1">
        <v>855.98632799999996</v>
      </c>
      <c r="B702" s="1">
        <v>732051.4375</v>
      </c>
      <c r="C702" s="1"/>
      <c r="D702" s="1">
        <v>1050.71875</v>
      </c>
      <c r="E702" s="1">
        <v>652701.75</v>
      </c>
      <c r="F702" s="1"/>
      <c r="G702" s="1">
        <v>1293.9960940000001</v>
      </c>
      <c r="H702" s="1">
        <v>662767.25</v>
      </c>
      <c r="I702" s="1"/>
      <c r="J702" s="1">
        <v>1488.607422</v>
      </c>
      <c r="K702" s="1">
        <v>2045728.875</v>
      </c>
      <c r="L702" s="1"/>
      <c r="M702" s="1">
        <v>1828.734375</v>
      </c>
      <c r="N702" s="1">
        <v>798526.8125</v>
      </c>
    </row>
    <row r="703" spans="1:14">
      <c r="A703" s="1">
        <v>856.25976600000001</v>
      </c>
      <c r="B703" s="1">
        <v>730141.3125</v>
      </c>
      <c r="C703" s="1"/>
      <c r="D703" s="1">
        <v>1050.9648440000001</v>
      </c>
      <c r="E703" s="1">
        <v>652868.5625</v>
      </c>
      <c r="F703" s="1"/>
      <c r="G703" s="1">
        <v>1294.2089840000001</v>
      </c>
      <c r="H703" s="1">
        <v>665220</v>
      </c>
      <c r="I703" s="1"/>
      <c r="J703" s="1">
        <v>1488.7929690000001</v>
      </c>
      <c r="K703" s="1">
        <v>2042189.125</v>
      </c>
      <c r="L703" s="1"/>
      <c r="M703" s="1">
        <v>1828.8691409999999</v>
      </c>
      <c r="N703" s="1">
        <v>803064.1875</v>
      </c>
    </row>
    <row r="704" spans="1:14">
      <c r="A704" s="1">
        <v>856.53320299999996</v>
      </c>
      <c r="B704" s="1">
        <v>734675.125</v>
      </c>
      <c r="C704" s="1"/>
      <c r="D704" s="1">
        <v>1051.2109379999999</v>
      </c>
      <c r="E704" s="1">
        <v>653554.625</v>
      </c>
      <c r="F704" s="1"/>
      <c r="G704" s="1">
        <v>1294.421875</v>
      </c>
      <c r="H704" s="1">
        <v>663467.25</v>
      </c>
      <c r="I704" s="1"/>
      <c r="J704" s="1">
        <v>1488.9785159999999</v>
      </c>
      <c r="K704" s="1">
        <v>2019181.375</v>
      </c>
      <c r="L704" s="1"/>
      <c r="M704" s="1">
        <v>1829.0058590000001</v>
      </c>
      <c r="N704" s="1">
        <v>798658.0625</v>
      </c>
    </row>
    <row r="705" spans="1:14">
      <c r="A705" s="1">
        <v>856.80468800000006</v>
      </c>
      <c r="B705" s="1">
        <v>728792.6875</v>
      </c>
      <c r="C705" s="1"/>
      <c r="D705" s="1">
        <v>1051.4570309999999</v>
      </c>
      <c r="E705" s="1">
        <v>654848.75</v>
      </c>
      <c r="F705" s="1"/>
      <c r="G705" s="1">
        <v>1294.6347659999999</v>
      </c>
      <c r="H705" s="1">
        <v>662393.5</v>
      </c>
      <c r="I705" s="1"/>
      <c r="J705" s="1">
        <v>1489.1621090000001</v>
      </c>
      <c r="K705" s="1">
        <v>2003220.375</v>
      </c>
      <c r="L705" s="1"/>
      <c r="M705" s="1">
        <v>1829.140625</v>
      </c>
      <c r="N705" s="1">
        <v>791010.875</v>
      </c>
    </row>
    <row r="706" spans="1:14">
      <c r="A706" s="1">
        <v>857.078125</v>
      </c>
      <c r="B706" s="1">
        <v>735577.375</v>
      </c>
      <c r="C706" s="1"/>
      <c r="D706" s="1">
        <v>1051.703125</v>
      </c>
      <c r="E706" s="1">
        <v>662457.375</v>
      </c>
      <c r="F706" s="1"/>
      <c r="G706" s="1">
        <v>1294.845703</v>
      </c>
      <c r="H706" s="1">
        <v>665247.125</v>
      </c>
      <c r="I706" s="1"/>
      <c r="J706" s="1">
        <v>1489.3476559999999</v>
      </c>
      <c r="K706" s="1">
        <v>1988218.125</v>
      </c>
      <c r="L706" s="1"/>
      <c r="M706" s="1">
        <v>1829.2773440000001</v>
      </c>
      <c r="N706" s="1">
        <v>792795.875</v>
      </c>
    </row>
    <row r="707" spans="1:14">
      <c r="A707" s="1">
        <v>857.34960899999999</v>
      </c>
      <c r="B707" s="1">
        <v>737038.25</v>
      </c>
      <c r="C707" s="1"/>
      <c r="D707" s="1">
        <v>1051.9472659999999</v>
      </c>
      <c r="E707" s="1">
        <v>661491.0625</v>
      </c>
      <c r="F707" s="1"/>
      <c r="G707" s="1">
        <v>1295.0585940000001</v>
      </c>
      <c r="H707" s="1">
        <v>661571.5625</v>
      </c>
      <c r="I707" s="1"/>
      <c r="J707" s="1">
        <v>1489.533203</v>
      </c>
      <c r="K707" s="1">
        <v>1970850.75</v>
      </c>
      <c r="L707" s="1"/>
      <c r="M707" s="1">
        <v>1829.4121090000001</v>
      </c>
      <c r="N707" s="1">
        <v>793052.8125</v>
      </c>
    </row>
    <row r="708" spans="1:14">
      <c r="A708" s="1">
        <v>857.62109399999997</v>
      </c>
      <c r="B708" s="1">
        <v>733682.125</v>
      </c>
      <c r="C708" s="1"/>
      <c r="D708" s="1">
        <v>1052.1933590000001</v>
      </c>
      <c r="E708" s="1">
        <v>658286.5625</v>
      </c>
      <c r="F708" s="1"/>
      <c r="G708" s="1">
        <v>1295.2714840000001</v>
      </c>
      <c r="H708" s="1">
        <v>660028.9375</v>
      </c>
      <c r="I708" s="1"/>
      <c r="J708" s="1">
        <v>1489.716797</v>
      </c>
      <c r="K708" s="1">
        <v>1952523.375</v>
      </c>
      <c r="L708" s="1"/>
      <c r="M708" s="1">
        <v>1829.546875</v>
      </c>
      <c r="N708" s="1">
        <v>782249.0625</v>
      </c>
    </row>
    <row r="709" spans="1:14">
      <c r="A709" s="1">
        <v>857.89257799999996</v>
      </c>
      <c r="B709" s="1">
        <v>744589</v>
      </c>
      <c r="C709" s="1"/>
      <c r="D709" s="1">
        <v>1052.439453</v>
      </c>
      <c r="E709" s="1">
        <v>657435.0625</v>
      </c>
      <c r="F709" s="1"/>
      <c r="G709" s="1">
        <v>1295.482422</v>
      </c>
      <c r="H709" s="1">
        <v>661759.75</v>
      </c>
      <c r="I709" s="1"/>
      <c r="J709" s="1">
        <v>1489.9023440000001</v>
      </c>
      <c r="K709" s="1">
        <v>1927685.375</v>
      </c>
      <c r="L709" s="1"/>
      <c r="M709" s="1">
        <v>1829.6835940000001</v>
      </c>
      <c r="N709" s="1">
        <v>774263.125</v>
      </c>
    </row>
    <row r="710" spans="1:14">
      <c r="A710" s="1">
        <v>858.16601600000001</v>
      </c>
      <c r="B710" s="1">
        <v>749175.8125</v>
      </c>
      <c r="C710" s="1"/>
      <c r="D710" s="1">
        <v>1052.685547</v>
      </c>
      <c r="E710" s="1">
        <v>671167.9375</v>
      </c>
      <c r="F710" s="1"/>
      <c r="G710" s="1">
        <v>1295.6953129999999</v>
      </c>
      <c r="H710" s="1">
        <v>664960</v>
      </c>
      <c r="I710" s="1"/>
      <c r="J710" s="1">
        <v>1490.0859379999999</v>
      </c>
      <c r="K710" s="1">
        <v>1925903.25</v>
      </c>
      <c r="L710" s="1"/>
      <c r="M710" s="1">
        <v>1829.8183590000001</v>
      </c>
      <c r="N710" s="1">
        <v>768441.4375</v>
      </c>
    </row>
    <row r="711" spans="1:14">
      <c r="A711" s="1">
        <v>858.4375</v>
      </c>
      <c r="B711" s="1">
        <v>750742.3125</v>
      </c>
      <c r="C711" s="1"/>
      <c r="D711" s="1">
        <v>1052.9296879999999</v>
      </c>
      <c r="E711" s="1">
        <v>672768.25</v>
      </c>
      <c r="F711" s="1"/>
      <c r="G711" s="1">
        <v>1295.90625</v>
      </c>
      <c r="H711" s="1">
        <v>667992.75</v>
      </c>
      <c r="I711" s="1"/>
      <c r="J711" s="1">
        <v>1490.2714840000001</v>
      </c>
      <c r="K711" s="1">
        <v>1943792.375</v>
      </c>
      <c r="L711" s="1"/>
      <c r="M711" s="1">
        <v>1829.953125</v>
      </c>
      <c r="N711" s="1">
        <v>776678.0625</v>
      </c>
    </row>
    <row r="712" spans="1:14">
      <c r="A712" s="1">
        <v>858.70898399999999</v>
      </c>
      <c r="B712" s="1">
        <v>748672.4375</v>
      </c>
      <c r="C712" s="1"/>
      <c r="D712" s="1">
        <v>1053.1757809999999</v>
      </c>
      <c r="E712" s="1">
        <v>674488</v>
      </c>
      <c r="F712" s="1"/>
      <c r="G712" s="1">
        <v>1296.1171879999999</v>
      </c>
      <c r="H712" s="1">
        <v>664684.5625</v>
      </c>
      <c r="I712" s="1"/>
      <c r="J712" s="1">
        <v>1490.455078</v>
      </c>
      <c r="K712" s="1">
        <v>1924045.75</v>
      </c>
      <c r="L712" s="1"/>
      <c r="M712" s="1">
        <v>1830.0878909999999</v>
      </c>
      <c r="N712" s="1">
        <v>775655</v>
      </c>
    </row>
    <row r="713" spans="1:14">
      <c r="A713" s="1">
        <v>858.98046899999997</v>
      </c>
      <c r="B713" s="1">
        <v>750923.4375</v>
      </c>
      <c r="C713" s="1"/>
      <c r="D713" s="1">
        <v>1053.419922</v>
      </c>
      <c r="E713" s="1">
        <v>665901.625</v>
      </c>
      <c r="F713" s="1"/>
      <c r="G713" s="1">
        <v>1296.330078</v>
      </c>
      <c r="H713" s="1">
        <v>660860.0625</v>
      </c>
      <c r="I713" s="1"/>
      <c r="J713" s="1">
        <v>1490.638672</v>
      </c>
      <c r="K713" s="1">
        <v>1895520.5</v>
      </c>
      <c r="L713" s="1"/>
      <c r="M713" s="1">
        <v>1830.2226559999999</v>
      </c>
      <c r="N713" s="1">
        <v>765208.1875</v>
      </c>
    </row>
    <row r="714" spans="1:14">
      <c r="A714" s="1">
        <v>859.25195299999996</v>
      </c>
      <c r="B714" s="1">
        <v>753646.9375</v>
      </c>
      <c r="C714" s="1"/>
      <c r="D714" s="1">
        <v>1053.6640629999999</v>
      </c>
      <c r="E714" s="1">
        <v>670719.1875</v>
      </c>
      <c r="F714" s="1"/>
      <c r="G714" s="1">
        <v>1296.5410159999999</v>
      </c>
      <c r="H714" s="1">
        <v>665776.4375</v>
      </c>
      <c r="I714" s="1"/>
      <c r="J714" s="1">
        <v>1490.8222659999999</v>
      </c>
      <c r="K714" s="1">
        <v>1875277.125</v>
      </c>
      <c r="L714" s="1"/>
      <c r="M714" s="1">
        <v>1830.357422</v>
      </c>
      <c r="N714" s="1">
        <v>757304.125</v>
      </c>
    </row>
    <row r="715" spans="1:14">
      <c r="A715" s="1">
        <v>859.52343800000006</v>
      </c>
      <c r="B715" s="1">
        <v>755830.8125</v>
      </c>
      <c r="C715" s="1"/>
      <c r="D715" s="1">
        <v>1053.9101559999999</v>
      </c>
      <c r="E715" s="1">
        <v>670737</v>
      </c>
      <c r="F715" s="1"/>
      <c r="G715" s="1">
        <v>1296.751953</v>
      </c>
      <c r="H715" s="1">
        <v>661275.3125</v>
      </c>
      <c r="I715" s="1"/>
      <c r="J715" s="1">
        <v>1491.0078129999999</v>
      </c>
      <c r="K715" s="1">
        <v>1856543</v>
      </c>
      <c r="L715" s="1"/>
      <c r="M715" s="1">
        <v>1830.4921879999999</v>
      </c>
      <c r="N715" s="1">
        <v>757302.375</v>
      </c>
    </row>
    <row r="716" spans="1:14">
      <c r="A716" s="1">
        <v>859.79492200000004</v>
      </c>
      <c r="B716" s="1">
        <v>760060.625</v>
      </c>
      <c r="C716" s="1"/>
      <c r="D716" s="1">
        <v>1054.154297</v>
      </c>
      <c r="E716" s="1">
        <v>673355</v>
      </c>
      <c r="F716" s="1"/>
      <c r="G716" s="1">
        <v>1296.9628909999999</v>
      </c>
      <c r="H716" s="1">
        <v>666151.25</v>
      </c>
      <c r="I716" s="1"/>
      <c r="J716" s="1">
        <v>1491.1914059999999</v>
      </c>
      <c r="K716" s="1">
        <v>1836816.75</v>
      </c>
      <c r="L716" s="1"/>
      <c r="M716" s="1">
        <v>1830.626953</v>
      </c>
      <c r="N716" s="1">
        <v>751817.3125</v>
      </c>
    </row>
    <row r="717" spans="1:14">
      <c r="A717" s="1">
        <v>860.06445299999996</v>
      </c>
      <c r="B717" s="1">
        <v>764036.25</v>
      </c>
      <c r="C717" s="1"/>
      <c r="D717" s="1">
        <v>1054.3984379999999</v>
      </c>
      <c r="E717" s="1">
        <v>677542.0625</v>
      </c>
      <c r="F717" s="1"/>
      <c r="G717" s="1">
        <v>1297.173828</v>
      </c>
      <c r="H717" s="1">
        <v>669113.75</v>
      </c>
      <c r="I717" s="1"/>
      <c r="J717" s="1">
        <v>1491.375</v>
      </c>
      <c r="K717" s="1">
        <v>1831339.375</v>
      </c>
      <c r="L717" s="1"/>
      <c r="M717" s="1">
        <v>1830.7617190000001</v>
      </c>
      <c r="N717" s="1">
        <v>757065.5</v>
      </c>
    </row>
    <row r="718" spans="1:14">
      <c r="A718" s="1">
        <v>860.33593800000006</v>
      </c>
      <c r="B718" s="1">
        <v>766921.0625</v>
      </c>
      <c r="C718" s="1"/>
      <c r="D718" s="1">
        <v>1054.642578</v>
      </c>
      <c r="E718" s="1">
        <v>681466.8125</v>
      </c>
      <c r="F718" s="1"/>
      <c r="G718" s="1">
        <v>1297.3847659999999</v>
      </c>
      <c r="H718" s="1">
        <v>668823</v>
      </c>
      <c r="I718" s="1"/>
      <c r="J718" s="1">
        <v>1491.5585940000001</v>
      </c>
      <c r="K718" s="1">
        <v>1825579.875</v>
      </c>
      <c r="L718" s="1"/>
      <c r="M718" s="1">
        <v>1830.8945309999999</v>
      </c>
      <c r="N718" s="1">
        <v>757458.1875</v>
      </c>
    </row>
    <row r="719" spans="1:14">
      <c r="A719" s="1">
        <v>860.60742200000004</v>
      </c>
      <c r="B719" s="1">
        <v>761754.3125</v>
      </c>
      <c r="C719" s="1"/>
      <c r="D719" s="1">
        <v>1054.888672</v>
      </c>
      <c r="E719" s="1">
        <v>677859.75</v>
      </c>
      <c r="F719" s="1"/>
      <c r="G719" s="1">
        <v>1297.595703</v>
      </c>
      <c r="H719" s="1">
        <v>665639.8125</v>
      </c>
      <c r="I719" s="1"/>
      <c r="J719" s="1">
        <v>1491.7421879999999</v>
      </c>
      <c r="K719" s="1">
        <v>1804132.625</v>
      </c>
      <c r="L719" s="1"/>
      <c r="M719" s="1">
        <v>1831.029297</v>
      </c>
      <c r="N719" s="1">
        <v>743681</v>
      </c>
    </row>
    <row r="720" spans="1:14">
      <c r="A720" s="1">
        <v>860.87695299999996</v>
      </c>
      <c r="B720" s="1">
        <v>759627.875</v>
      </c>
      <c r="C720" s="1"/>
      <c r="D720" s="1">
        <v>1055.1328129999999</v>
      </c>
      <c r="E720" s="1">
        <v>671940.1875</v>
      </c>
      <c r="F720" s="1"/>
      <c r="G720" s="1">
        <v>1297.8066409999999</v>
      </c>
      <c r="H720" s="1">
        <v>655373.625</v>
      </c>
      <c r="I720" s="1"/>
      <c r="J720" s="1">
        <v>1491.9257809999999</v>
      </c>
      <c r="K720" s="1">
        <v>1760452.5</v>
      </c>
      <c r="L720" s="1"/>
      <c r="M720" s="1">
        <v>1831.1640629999999</v>
      </c>
      <c r="N720" s="1">
        <v>737216.0625</v>
      </c>
    </row>
    <row r="721" spans="1:14">
      <c r="A721" s="1">
        <v>861.14843800000006</v>
      </c>
      <c r="B721" s="1">
        <v>765997</v>
      </c>
      <c r="C721" s="1"/>
      <c r="D721" s="1">
        <v>1055.376953</v>
      </c>
      <c r="E721" s="1">
        <v>669470.375</v>
      </c>
      <c r="F721" s="1"/>
      <c r="G721" s="1">
        <v>1298.017578</v>
      </c>
      <c r="H721" s="1">
        <v>653347.1875</v>
      </c>
      <c r="I721" s="1"/>
      <c r="J721" s="1">
        <v>1492.107422</v>
      </c>
      <c r="K721" s="1">
        <v>1730053.625</v>
      </c>
      <c r="L721" s="1"/>
      <c r="M721" s="1">
        <v>1831.296875</v>
      </c>
      <c r="N721" s="1">
        <v>719121.625</v>
      </c>
    </row>
    <row r="722" spans="1:14">
      <c r="A722" s="1">
        <v>861.41796899999997</v>
      </c>
      <c r="B722" s="1">
        <v>768860.5625</v>
      </c>
      <c r="C722" s="1"/>
      <c r="D722" s="1">
        <v>1055.6210940000001</v>
      </c>
      <c r="E722" s="1">
        <v>674070</v>
      </c>
      <c r="F722" s="1"/>
      <c r="G722" s="1">
        <v>1298.2285159999999</v>
      </c>
      <c r="H722" s="1">
        <v>660683.875</v>
      </c>
      <c r="I722" s="1"/>
      <c r="J722" s="1">
        <v>1492.2910159999999</v>
      </c>
      <c r="K722" s="1">
        <v>1729325.375</v>
      </c>
      <c r="L722" s="1"/>
      <c r="M722" s="1">
        <v>1831.4316409999999</v>
      </c>
      <c r="N722" s="1">
        <v>722654.5</v>
      </c>
    </row>
    <row r="723" spans="1:14">
      <c r="A723" s="1">
        <v>861.68945299999996</v>
      </c>
      <c r="B723" s="1">
        <v>775631.3125</v>
      </c>
      <c r="C723" s="1"/>
      <c r="D723" s="1">
        <v>1055.8632809999999</v>
      </c>
      <c r="E723" s="1">
        <v>676835.875</v>
      </c>
      <c r="F723" s="1"/>
      <c r="G723" s="1">
        <v>1298.4375</v>
      </c>
      <c r="H723" s="1">
        <v>661968.4375</v>
      </c>
      <c r="I723" s="1"/>
      <c r="J723" s="1">
        <v>1492.4746090000001</v>
      </c>
      <c r="K723" s="1">
        <v>1729622.75</v>
      </c>
      <c r="L723" s="1"/>
      <c r="M723" s="1">
        <v>1831.564453</v>
      </c>
      <c r="N723" s="1">
        <v>727849.9375</v>
      </c>
    </row>
    <row r="724" spans="1:14">
      <c r="A724" s="1">
        <v>861.95898399999999</v>
      </c>
      <c r="B724" s="1">
        <v>782211.5625</v>
      </c>
      <c r="C724" s="1"/>
      <c r="D724" s="1">
        <v>1056.107422</v>
      </c>
      <c r="E724" s="1">
        <v>680573.125</v>
      </c>
      <c r="F724" s="1"/>
      <c r="G724" s="1">
        <v>1298.6484379999999</v>
      </c>
      <c r="H724" s="1">
        <v>663013.5625</v>
      </c>
      <c r="I724" s="1"/>
      <c r="J724" s="1">
        <v>1492.658203</v>
      </c>
      <c r="K724" s="1">
        <v>1709241.375</v>
      </c>
      <c r="L724" s="1"/>
      <c r="M724" s="1">
        <v>1831.6992190000001</v>
      </c>
      <c r="N724" s="1">
        <v>726094.375</v>
      </c>
    </row>
    <row r="725" spans="1:14">
      <c r="A725" s="1">
        <v>862.22851600000001</v>
      </c>
      <c r="B725" s="1">
        <v>789841.4375</v>
      </c>
      <c r="C725" s="1"/>
      <c r="D725" s="1">
        <v>1056.3515629999999</v>
      </c>
      <c r="E725" s="1">
        <v>688032.75</v>
      </c>
      <c r="F725" s="1"/>
      <c r="G725" s="1">
        <v>1298.859375</v>
      </c>
      <c r="H725" s="1">
        <v>668646.5625</v>
      </c>
      <c r="I725" s="1"/>
      <c r="J725" s="1">
        <v>1492.8398440000001</v>
      </c>
      <c r="K725" s="1">
        <v>1702265.375</v>
      </c>
      <c r="L725" s="1"/>
      <c r="M725" s="1">
        <v>1831.8320309999999</v>
      </c>
      <c r="N725" s="1">
        <v>721882.4375</v>
      </c>
    </row>
    <row r="726" spans="1:14">
      <c r="A726" s="1">
        <v>862.5</v>
      </c>
      <c r="B726" s="1">
        <v>793666.25</v>
      </c>
      <c r="C726" s="1"/>
      <c r="D726" s="1">
        <v>1056.595703</v>
      </c>
      <c r="E726" s="1">
        <v>695331</v>
      </c>
      <c r="F726" s="1"/>
      <c r="G726" s="1">
        <v>1299.0683590000001</v>
      </c>
      <c r="H726" s="1">
        <v>668147.25</v>
      </c>
      <c r="I726" s="1"/>
      <c r="J726" s="1">
        <v>1493.0234379999999</v>
      </c>
      <c r="K726" s="1">
        <v>1681909.75</v>
      </c>
      <c r="L726" s="1"/>
      <c r="M726" s="1">
        <v>1831.9648440000001</v>
      </c>
      <c r="N726" s="1">
        <v>728118.0625</v>
      </c>
    </row>
    <row r="727" spans="1:14">
      <c r="A727" s="1">
        <v>862.76953100000003</v>
      </c>
      <c r="B727" s="1">
        <v>796681.625</v>
      </c>
      <c r="C727" s="1"/>
      <c r="D727" s="1">
        <v>1056.8378909999999</v>
      </c>
      <c r="E727" s="1">
        <v>688627.5</v>
      </c>
      <c r="F727" s="1"/>
      <c r="G727" s="1">
        <v>1299.279297</v>
      </c>
      <c r="H727" s="1">
        <v>668290.1875</v>
      </c>
      <c r="I727" s="1"/>
      <c r="J727" s="1">
        <v>1493.205078</v>
      </c>
      <c r="K727" s="1">
        <v>1649496.875</v>
      </c>
      <c r="L727" s="1"/>
      <c r="M727" s="1">
        <v>1832.0996090000001</v>
      </c>
      <c r="N727" s="1">
        <v>715553.125</v>
      </c>
    </row>
    <row r="728" spans="1:14">
      <c r="A728" s="1">
        <v>863.03906300000006</v>
      </c>
      <c r="B728" s="1">
        <v>798627.375</v>
      </c>
      <c r="C728" s="1"/>
      <c r="D728" s="1">
        <v>1057.0820309999999</v>
      </c>
      <c r="E728" s="1">
        <v>686424.1875</v>
      </c>
      <c r="F728" s="1"/>
      <c r="G728" s="1">
        <v>1299.4882809999999</v>
      </c>
      <c r="H728" s="1">
        <v>664482.3125</v>
      </c>
      <c r="I728" s="1"/>
      <c r="J728" s="1">
        <v>1493.388672</v>
      </c>
      <c r="K728" s="1">
        <v>1627977.25</v>
      </c>
      <c r="L728" s="1"/>
      <c r="M728" s="1">
        <v>1832.232422</v>
      </c>
      <c r="N728" s="1">
        <v>714017.6875</v>
      </c>
    </row>
    <row r="729" spans="1:14">
      <c r="A729" s="1">
        <v>863.30859399999997</v>
      </c>
      <c r="B729" s="1">
        <v>799099.9375</v>
      </c>
      <c r="C729" s="1"/>
      <c r="D729" s="1">
        <v>1057.3242190000001</v>
      </c>
      <c r="E729" s="1">
        <v>688915.8125</v>
      </c>
      <c r="F729" s="1"/>
      <c r="G729" s="1">
        <v>1299.6972659999999</v>
      </c>
      <c r="H729" s="1">
        <v>659728.125</v>
      </c>
      <c r="I729" s="1"/>
      <c r="J729" s="1">
        <v>1493.5703129999999</v>
      </c>
      <c r="K729" s="1">
        <v>1608453.375</v>
      </c>
      <c r="L729" s="1"/>
      <c r="M729" s="1">
        <v>1832.3652340000001</v>
      </c>
      <c r="N729" s="1">
        <v>710109.125</v>
      </c>
    </row>
    <row r="730" spans="1:14">
      <c r="A730" s="1">
        <v>863.578125</v>
      </c>
      <c r="B730" s="1">
        <v>801012.5</v>
      </c>
      <c r="C730" s="1"/>
      <c r="D730" s="1">
        <v>1057.5683590000001</v>
      </c>
      <c r="E730" s="1">
        <v>689773.875</v>
      </c>
      <c r="F730" s="1"/>
      <c r="G730" s="1">
        <v>1299.908203</v>
      </c>
      <c r="H730" s="1">
        <v>660062.0625</v>
      </c>
      <c r="I730" s="1"/>
      <c r="J730" s="1">
        <v>1493.7539059999999</v>
      </c>
      <c r="K730" s="1">
        <v>1584848.75</v>
      </c>
      <c r="L730" s="1"/>
      <c r="M730" s="1">
        <v>1832.498047</v>
      </c>
      <c r="N730" s="1">
        <v>707987.4375</v>
      </c>
    </row>
    <row r="731" spans="1:14">
      <c r="A731" s="1">
        <v>863.84765600000003</v>
      </c>
      <c r="B731" s="1">
        <v>805225.75</v>
      </c>
      <c r="C731" s="1"/>
      <c r="D731" s="1">
        <v>1057.810547</v>
      </c>
      <c r="E731" s="1">
        <v>693330.5</v>
      </c>
      <c r="F731" s="1"/>
      <c r="G731" s="1">
        <v>1300.1171879999999</v>
      </c>
      <c r="H731" s="1">
        <v>662052.75</v>
      </c>
      <c r="I731" s="1"/>
      <c r="J731" s="1">
        <v>1493.935547</v>
      </c>
      <c r="K731" s="1">
        <v>1567220.5</v>
      </c>
      <c r="L731" s="1"/>
      <c r="M731" s="1">
        <v>1832.6308590000001</v>
      </c>
      <c r="N731" s="1">
        <v>700751.4375</v>
      </c>
    </row>
    <row r="732" spans="1:14">
      <c r="A732" s="1">
        <v>864.11718800000006</v>
      </c>
      <c r="B732" s="1">
        <v>806319.0625</v>
      </c>
      <c r="C732" s="1"/>
      <c r="D732" s="1">
        <v>1058.0546879999999</v>
      </c>
      <c r="E732" s="1">
        <v>693645.5</v>
      </c>
      <c r="F732" s="1"/>
      <c r="G732" s="1">
        <v>1300.326172</v>
      </c>
      <c r="H732" s="1">
        <v>655310</v>
      </c>
      <c r="I732" s="1"/>
      <c r="J732" s="1">
        <v>1494.1171879999999</v>
      </c>
      <c r="K732" s="1">
        <v>1540308.375</v>
      </c>
      <c r="L732" s="1"/>
      <c r="M732" s="1">
        <v>1832.763672</v>
      </c>
      <c r="N732" s="1">
        <v>696968.6875</v>
      </c>
    </row>
    <row r="733" spans="1:14">
      <c r="A733" s="1">
        <v>864.38476600000001</v>
      </c>
      <c r="B733" s="1">
        <v>813958.375</v>
      </c>
      <c r="C733" s="1"/>
      <c r="D733" s="1">
        <v>1058.296875</v>
      </c>
      <c r="E733" s="1">
        <v>697455.3125</v>
      </c>
      <c r="F733" s="1"/>
      <c r="G733" s="1">
        <v>1300.5351559999999</v>
      </c>
      <c r="H733" s="1">
        <v>655146.75</v>
      </c>
      <c r="I733" s="1"/>
      <c r="J733" s="1">
        <v>1494.298828</v>
      </c>
      <c r="K733" s="1">
        <v>1512212.625</v>
      </c>
      <c r="L733" s="1"/>
      <c r="M733" s="1">
        <v>1832.8964840000001</v>
      </c>
      <c r="N733" s="1">
        <v>687807.1875</v>
      </c>
    </row>
    <row r="734" spans="1:14">
      <c r="A734" s="1">
        <v>864.65429700000004</v>
      </c>
      <c r="B734" s="1">
        <v>816579.0625</v>
      </c>
      <c r="C734" s="1"/>
      <c r="D734" s="1">
        <v>1058.5390629999999</v>
      </c>
      <c r="E734" s="1">
        <v>699113.25</v>
      </c>
      <c r="F734" s="1"/>
      <c r="G734" s="1">
        <v>1300.7441409999999</v>
      </c>
      <c r="H734" s="1">
        <v>655352</v>
      </c>
      <c r="I734" s="1"/>
      <c r="J734" s="1">
        <v>1494.4804690000001</v>
      </c>
      <c r="K734" s="1">
        <v>1493331.25</v>
      </c>
      <c r="L734" s="1"/>
      <c r="M734" s="1">
        <v>1833.029297</v>
      </c>
      <c r="N734" s="1">
        <v>688586.375</v>
      </c>
    </row>
    <row r="735" spans="1:14">
      <c r="A735" s="1">
        <v>864.92382799999996</v>
      </c>
      <c r="B735" s="1">
        <v>818467.0625</v>
      </c>
      <c r="C735" s="1"/>
      <c r="D735" s="1">
        <v>1058.78125</v>
      </c>
      <c r="E735" s="1">
        <v>704151.375</v>
      </c>
      <c r="F735" s="1"/>
      <c r="G735" s="1">
        <v>1300.953125</v>
      </c>
      <c r="H735" s="1">
        <v>658577.5</v>
      </c>
      <c r="I735" s="1"/>
      <c r="J735" s="1">
        <v>1494.6640629999999</v>
      </c>
      <c r="K735" s="1">
        <v>1480326.625</v>
      </c>
      <c r="L735" s="1"/>
      <c r="M735" s="1">
        <v>1833.1621090000001</v>
      </c>
      <c r="N735" s="1">
        <v>687203.25</v>
      </c>
    </row>
    <row r="736" spans="1:14">
      <c r="A736" s="1">
        <v>865.19335899999999</v>
      </c>
      <c r="B736" s="1">
        <v>827062.8125</v>
      </c>
      <c r="C736" s="1"/>
      <c r="D736" s="1">
        <v>1059.0234379999999</v>
      </c>
      <c r="E736" s="1">
        <v>712206.4375</v>
      </c>
      <c r="F736" s="1"/>
      <c r="G736" s="1">
        <v>1301.1621090000001</v>
      </c>
      <c r="H736" s="1">
        <v>662763.5625</v>
      </c>
      <c r="I736" s="1"/>
      <c r="J736" s="1">
        <v>1494.845703</v>
      </c>
      <c r="K736" s="1">
        <v>1460780.75</v>
      </c>
      <c r="L736" s="1"/>
      <c r="M736" s="1">
        <v>1833.294922</v>
      </c>
      <c r="N736" s="1">
        <v>693586.5625</v>
      </c>
    </row>
    <row r="737" spans="1:14">
      <c r="A737" s="1">
        <v>865.46093800000006</v>
      </c>
      <c r="B737" s="1">
        <v>836580.75</v>
      </c>
      <c r="C737" s="1"/>
      <c r="D737" s="1">
        <v>1059.265625</v>
      </c>
      <c r="E737" s="1">
        <v>717454.125</v>
      </c>
      <c r="F737" s="1"/>
      <c r="G737" s="1">
        <v>1301.3710940000001</v>
      </c>
      <c r="H737" s="1">
        <v>664253.75</v>
      </c>
      <c r="I737" s="1"/>
      <c r="J737" s="1">
        <v>1495.0273440000001</v>
      </c>
      <c r="K737" s="1">
        <v>1452837.75</v>
      </c>
      <c r="L737" s="1"/>
      <c r="M737" s="1">
        <v>1833.4277340000001</v>
      </c>
      <c r="N737" s="1">
        <v>685377.3125</v>
      </c>
    </row>
    <row r="738" spans="1:14">
      <c r="A738" s="1">
        <v>865.73046899999997</v>
      </c>
      <c r="B738" s="1">
        <v>838120.6875</v>
      </c>
      <c r="C738" s="1"/>
      <c r="D738" s="1">
        <v>1059.5078129999999</v>
      </c>
      <c r="E738" s="1">
        <v>721661.8125</v>
      </c>
      <c r="F738" s="1"/>
      <c r="G738" s="1">
        <v>1301.580078</v>
      </c>
      <c r="H738" s="1">
        <v>670017.1875</v>
      </c>
      <c r="I738" s="1"/>
      <c r="J738" s="1">
        <v>1495.2070309999999</v>
      </c>
      <c r="K738" s="1">
        <v>1439029</v>
      </c>
      <c r="L738" s="1"/>
      <c r="M738" s="1">
        <v>1833.560547</v>
      </c>
      <c r="N738" s="1">
        <v>688561.9375</v>
      </c>
    </row>
    <row r="739" spans="1:14">
      <c r="A739" s="1">
        <v>865.99804700000004</v>
      </c>
      <c r="B739" s="1">
        <v>829176.5625</v>
      </c>
      <c r="C739" s="1"/>
      <c r="D739" s="1">
        <v>1059.75</v>
      </c>
      <c r="E739" s="1">
        <v>717898.6875</v>
      </c>
      <c r="F739" s="1"/>
      <c r="G739" s="1">
        <v>1301.7890629999999</v>
      </c>
      <c r="H739" s="1">
        <v>658736.625</v>
      </c>
      <c r="I739" s="1"/>
      <c r="J739" s="1">
        <v>1495.388672</v>
      </c>
      <c r="K739" s="1">
        <v>1402150.375</v>
      </c>
      <c r="L739" s="1"/>
      <c r="M739" s="1">
        <v>1833.6914059999999</v>
      </c>
      <c r="N739" s="1">
        <v>679861.9375</v>
      </c>
    </row>
    <row r="740" spans="1:14">
      <c r="A740" s="1">
        <v>866.265625</v>
      </c>
      <c r="B740" s="1">
        <v>829843.25</v>
      </c>
      <c r="C740" s="1"/>
      <c r="D740" s="1">
        <v>1059.9921879999999</v>
      </c>
      <c r="E740" s="1">
        <v>716173.8125</v>
      </c>
      <c r="F740" s="1"/>
      <c r="G740" s="1">
        <v>1301.998047</v>
      </c>
      <c r="H740" s="1">
        <v>649200.8125</v>
      </c>
      <c r="I740" s="1"/>
      <c r="J740" s="1">
        <v>1495.5703129999999</v>
      </c>
      <c r="K740" s="1">
        <v>1371516.875</v>
      </c>
      <c r="L740" s="1"/>
      <c r="M740" s="1">
        <v>1833.8242190000001</v>
      </c>
      <c r="N740" s="1">
        <v>666805.3125</v>
      </c>
    </row>
    <row r="741" spans="1:14">
      <c r="A741" s="1">
        <v>866.53515600000003</v>
      </c>
      <c r="B741" s="1">
        <v>832388.3125</v>
      </c>
      <c r="C741" s="1"/>
      <c r="D741" s="1">
        <v>1060.234375</v>
      </c>
      <c r="E741" s="1">
        <v>720725.375</v>
      </c>
      <c r="F741" s="1"/>
      <c r="G741" s="1">
        <v>1302.2070309999999</v>
      </c>
      <c r="H741" s="1">
        <v>652178.375</v>
      </c>
      <c r="I741" s="1"/>
      <c r="J741" s="1">
        <v>1495.751953</v>
      </c>
      <c r="K741" s="1">
        <v>1357954.75</v>
      </c>
      <c r="L741" s="1"/>
      <c r="M741" s="1">
        <v>1833.955078</v>
      </c>
      <c r="N741" s="1">
        <v>665197.8125</v>
      </c>
    </row>
    <row r="742" spans="1:14">
      <c r="A742" s="1">
        <v>866.80273399999999</v>
      </c>
      <c r="B742" s="1">
        <v>838593.9375</v>
      </c>
      <c r="C742" s="1"/>
      <c r="D742" s="1">
        <v>1060.4765629999999</v>
      </c>
      <c r="E742" s="1">
        <v>727783.5625</v>
      </c>
      <c r="F742" s="1"/>
      <c r="G742" s="1">
        <v>1302.4140629999999</v>
      </c>
      <c r="H742" s="1">
        <v>655135.875</v>
      </c>
      <c r="I742" s="1"/>
      <c r="J742" s="1">
        <v>1495.9335940000001</v>
      </c>
      <c r="K742" s="1">
        <v>1337681.25</v>
      </c>
      <c r="L742" s="1"/>
      <c r="M742" s="1">
        <v>1834.0878909999999</v>
      </c>
      <c r="N742" s="1">
        <v>665707.875</v>
      </c>
    </row>
    <row r="743" spans="1:14">
      <c r="A743" s="1">
        <v>867.07031300000006</v>
      </c>
      <c r="B743" s="1">
        <v>846909.25</v>
      </c>
      <c r="C743" s="1"/>
      <c r="D743" s="1">
        <v>1060.71875</v>
      </c>
      <c r="E743" s="1">
        <v>737112.5</v>
      </c>
      <c r="F743" s="1"/>
      <c r="G743" s="1">
        <v>1302.623047</v>
      </c>
      <c r="H743" s="1">
        <v>662460.4375</v>
      </c>
      <c r="I743" s="1"/>
      <c r="J743" s="1">
        <v>1496.1132809999999</v>
      </c>
      <c r="K743" s="1">
        <v>1327253</v>
      </c>
      <c r="L743" s="1"/>
      <c r="M743" s="1">
        <v>1834.21875</v>
      </c>
      <c r="N743" s="1">
        <v>667572.25</v>
      </c>
    </row>
    <row r="744" spans="1:14">
      <c r="A744" s="1">
        <v>867.33789100000001</v>
      </c>
      <c r="B744" s="1">
        <v>852136.8125</v>
      </c>
      <c r="C744" s="1"/>
      <c r="D744" s="1">
        <v>1060.9589840000001</v>
      </c>
      <c r="E744" s="1">
        <v>744254.6875</v>
      </c>
      <c r="F744" s="1"/>
      <c r="G744" s="1">
        <v>1302.830078</v>
      </c>
      <c r="H744" s="1">
        <v>662333.9375</v>
      </c>
      <c r="I744" s="1"/>
      <c r="J744" s="1">
        <v>1496.294922</v>
      </c>
      <c r="K744" s="1">
        <v>1308936.25</v>
      </c>
      <c r="L744" s="1"/>
      <c r="M744" s="1">
        <v>1834.3515629999999</v>
      </c>
      <c r="N744" s="1">
        <v>672441.375</v>
      </c>
    </row>
    <row r="745" spans="1:14">
      <c r="A745" s="1">
        <v>867.60742200000004</v>
      </c>
      <c r="B745" s="1">
        <v>851239.3125</v>
      </c>
      <c r="C745" s="1"/>
      <c r="D745" s="1">
        <v>1061.201172</v>
      </c>
      <c r="E745" s="1">
        <v>747929.0625</v>
      </c>
      <c r="F745" s="1"/>
      <c r="G745" s="1">
        <v>1303.0390629999999</v>
      </c>
      <c r="H745" s="1">
        <v>659437.625</v>
      </c>
      <c r="I745" s="1"/>
      <c r="J745" s="1">
        <v>1496.4746090000001</v>
      </c>
      <c r="K745" s="1">
        <v>1289744.375</v>
      </c>
      <c r="L745" s="1"/>
      <c r="M745" s="1">
        <v>1834.482422</v>
      </c>
      <c r="N745" s="1">
        <v>664457.875</v>
      </c>
    </row>
    <row r="746" spans="1:14">
      <c r="A746" s="1">
        <v>867.875</v>
      </c>
      <c r="B746" s="1">
        <v>850223.875</v>
      </c>
      <c r="C746" s="1"/>
      <c r="D746" s="1">
        <v>1061.4414059999999</v>
      </c>
      <c r="E746" s="1">
        <v>754523.5</v>
      </c>
      <c r="F746" s="1"/>
      <c r="G746" s="1">
        <v>1303.2460940000001</v>
      </c>
      <c r="H746" s="1">
        <v>655912.1875</v>
      </c>
      <c r="I746" s="1"/>
      <c r="J746" s="1">
        <v>1496.65625</v>
      </c>
      <c r="K746" s="1">
        <v>1267421.125</v>
      </c>
      <c r="L746" s="1"/>
      <c r="M746" s="1">
        <v>1834.6132809999999</v>
      </c>
      <c r="N746" s="1">
        <v>664418.625</v>
      </c>
    </row>
    <row r="747" spans="1:14">
      <c r="A747" s="1">
        <v>868.14257799999996</v>
      </c>
      <c r="B747" s="1">
        <v>851928.0625</v>
      </c>
      <c r="C747" s="1"/>
      <c r="D747" s="1">
        <v>1061.6835940000001</v>
      </c>
      <c r="E747" s="1">
        <v>757606.375</v>
      </c>
      <c r="F747" s="1"/>
      <c r="G747" s="1">
        <v>1303.455078</v>
      </c>
      <c r="H747" s="1">
        <v>654250.5</v>
      </c>
      <c r="I747" s="1"/>
      <c r="J747" s="1">
        <v>1496.8359379999999</v>
      </c>
      <c r="K747" s="1">
        <v>1244617.625</v>
      </c>
      <c r="L747" s="1"/>
      <c r="M747" s="1">
        <v>1834.7460940000001</v>
      </c>
      <c r="N747" s="1">
        <v>653297.4375</v>
      </c>
    </row>
    <row r="748" spans="1:14">
      <c r="A748" s="1">
        <v>868.40820299999996</v>
      </c>
      <c r="B748" s="1">
        <v>856652.75</v>
      </c>
      <c r="C748" s="1"/>
      <c r="D748" s="1">
        <v>1061.923828</v>
      </c>
      <c r="E748" s="1">
        <v>767280.75</v>
      </c>
      <c r="F748" s="1"/>
      <c r="G748" s="1">
        <v>1303.6621090000001</v>
      </c>
      <c r="H748" s="1">
        <v>658680.3125</v>
      </c>
      <c r="I748" s="1"/>
      <c r="J748" s="1">
        <v>1497.017578</v>
      </c>
      <c r="K748" s="1">
        <v>1236320.25</v>
      </c>
      <c r="L748" s="1"/>
      <c r="M748" s="1">
        <v>1834.876953</v>
      </c>
      <c r="N748" s="1">
        <v>656683</v>
      </c>
    </row>
    <row r="749" spans="1:14">
      <c r="A749" s="1">
        <v>868.67578100000003</v>
      </c>
      <c r="B749" s="1">
        <v>861047.9375</v>
      </c>
      <c r="C749" s="1"/>
      <c r="D749" s="1">
        <v>1062.1660159999999</v>
      </c>
      <c r="E749" s="1">
        <v>779414.875</v>
      </c>
      <c r="F749" s="1"/>
      <c r="G749" s="1">
        <v>1303.8691409999999</v>
      </c>
      <c r="H749" s="1">
        <v>664845</v>
      </c>
      <c r="I749" s="1"/>
      <c r="J749" s="1">
        <v>1497.1972659999999</v>
      </c>
      <c r="K749" s="1">
        <v>1230231.75</v>
      </c>
      <c r="L749" s="1"/>
      <c r="M749" s="1">
        <v>1835.0078129999999</v>
      </c>
      <c r="N749" s="1">
        <v>654708</v>
      </c>
    </row>
    <row r="750" spans="1:14">
      <c r="A750" s="1">
        <v>868.94335899999999</v>
      </c>
      <c r="B750" s="1">
        <v>865645.1875</v>
      </c>
      <c r="C750" s="1"/>
      <c r="D750" s="1">
        <v>1062.40625</v>
      </c>
      <c r="E750" s="1">
        <v>787126.9375</v>
      </c>
      <c r="F750" s="1"/>
      <c r="G750" s="1">
        <v>1304.076172</v>
      </c>
      <c r="H750" s="1">
        <v>663103.8125</v>
      </c>
      <c r="I750" s="1"/>
      <c r="J750" s="1">
        <v>1497.376953</v>
      </c>
      <c r="K750" s="1">
        <v>1209719.25</v>
      </c>
      <c r="L750" s="1"/>
      <c r="M750" s="1">
        <v>1835.138672</v>
      </c>
      <c r="N750" s="1">
        <v>652711.5</v>
      </c>
    </row>
    <row r="751" spans="1:14">
      <c r="A751" s="1">
        <v>869.21093800000006</v>
      </c>
      <c r="B751" s="1">
        <v>859245.8125</v>
      </c>
      <c r="C751" s="1"/>
      <c r="D751" s="1">
        <v>1062.6464840000001</v>
      </c>
      <c r="E751" s="1">
        <v>785324.625</v>
      </c>
      <c r="F751" s="1"/>
      <c r="G751" s="1">
        <v>1304.2851559999999</v>
      </c>
      <c r="H751" s="1">
        <v>655339.1875</v>
      </c>
      <c r="I751" s="1"/>
      <c r="J751" s="1">
        <v>1497.5566409999999</v>
      </c>
      <c r="K751" s="1">
        <v>1182250.875</v>
      </c>
      <c r="L751" s="1"/>
      <c r="M751" s="1">
        <v>1835.2695309999999</v>
      </c>
      <c r="N751" s="1">
        <v>650325.375</v>
      </c>
    </row>
    <row r="752" spans="1:14">
      <c r="A752" s="1">
        <v>869.47851600000001</v>
      </c>
      <c r="B752" s="1">
        <v>863674.625</v>
      </c>
      <c r="C752" s="1"/>
      <c r="D752" s="1">
        <v>1062.8867190000001</v>
      </c>
      <c r="E752" s="1">
        <v>799497.4375</v>
      </c>
      <c r="F752" s="1"/>
      <c r="G752" s="1">
        <v>1304.4921879999999</v>
      </c>
      <c r="H752" s="1">
        <v>654707.625</v>
      </c>
      <c r="I752" s="1"/>
      <c r="J752" s="1">
        <v>1497.7382809999999</v>
      </c>
      <c r="K752" s="1">
        <v>1165006.125</v>
      </c>
      <c r="L752" s="1"/>
      <c r="M752" s="1">
        <v>1835.4003909999999</v>
      </c>
      <c r="N752" s="1">
        <v>644104.4375</v>
      </c>
    </row>
    <row r="753" spans="1:14">
      <c r="A753" s="1">
        <v>869.74414100000001</v>
      </c>
      <c r="B753" s="1">
        <v>866716.1875</v>
      </c>
      <c r="C753" s="1"/>
      <c r="D753" s="1">
        <v>1063.126953</v>
      </c>
      <c r="E753" s="1">
        <v>810566.75</v>
      </c>
      <c r="F753" s="1"/>
      <c r="G753" s="1">
        <v>1304.6992190000001</v>
      </c>
      <c r="H753" s="1">
        <v>658380.875</v>
      </c>
      <c r="I753" s="1"/>
      <c r="J753" s="1">
        <v>1497.9179690000001</v>
      </c>
      <c r="K753" s="1">
        <v>1158873.875</v>
      </c>
      <c r="L753" s="1"/>
      <c r="M753" s="1">
        <v>1835.53125</v>
      </c>
      <c r="N753" s="1">
        <v>644398.9375</v>
      </c>
    </row>
    <row r="754" spans="1:14">
      <c r="A754" s="1">
        <v>870.01171899999997</v>
      </c>
      <c r="B754" s="1">
        <v>868748.25</v>
      </c>
      <c r="C754" s="1"/>
      <c r="D754" s="1">
        <v>1063.3691409999999</v>
      </c>
      <c r="E754" s="1">
        <v>819079.625</v>
      </c>
      <c r="F754" s="1"/>
      <c r="G754" s="1">
        <v>1304.90625</v>
      </c>
      <c r="H754" s="1">
        <v>658832.875</v>
      </c>
      <c r="I754" s="1"/>
      <c r="J754" s="1">
        <v>1498.0976559999999</v>
      </c>
      <c r="K754" s="1">
        <v>1145884.375</v>
      </c>
      <c r="L754" s="1"/>
      <c r="M754" s="1">
        <v>1835.6621090000001</v>
      </c>
      <c r="N754" s="1">
        <v>645892.875</v>
      </c>
    </row>
    <row r="755" spans="1:14">
      <c r="A755" s="1">
        <v>870.27734399999997</v>
      </c>
      <c r="B755" s="1">
        <v>867699.3125</v>
      </c>
      <c r="C755" s="1"/>
      <c r="D755" s="1">
        <v>1063.609375</v>
      </c>
      <c r="E755" s="1">
        <v>822835.75</v>
      </c>
      <c r="F755" s="1"/>
      <c r="G755" s="1">
        <v>1305.1132809999999</v>
      </c>
      <c r="H755" s="1">
        <v>653157.75</v>
      </c>
      <c r="I755" s="1"/>
      <c r="J755" s="1">
        <v>1498.2773440000001</v>
      </c>
      <c r="K755" s="1">
        <v>1126803.25</v>
      </c>
      <c r="L755" s="1"/>
      <c r="M755" s="1">
        <v>1835.7929690000001</v>
      </c>
      <c r="N755" s="1">
        <v>642441.5</v>
      </c>
    </row>
    <row r="756" spans="1:14">
      <c r="A756" s="1">
        <v>870.54492200000004</v>
      </c>
      <c r="B756" s="1">
        <v>873061.5625</v>
      </c>
      <c r="C756" s="1"/>
      <c r="D756" s="1">
        <v>1063.8476559999999</v>
      </c>
      <c r="E756" s="1">
        <v>836992.3125</v>
      </c>
      <c r="F756" s="1"/>
      <c r="G756" s="1">
        <v>1305.3183590000001</v>
      </c>
      <c r="H756" s="1">
        <v>656416.1875</v>
      </c>
      <c r="I756" s="1"/>
      <c r="J756" s="1">
        <v>1498.4570309999999</v>
      </c>
      <c r="K756" s="1">
        <v>1106786.75</v>
      </c>
      <c r="L756" s="1"/>
      <c r="M756" s="1">
        <v>1835.923828</v>
      </c>
      <c r="N756" s="1">
        <v>635769.9375</v>
      </c>
    </row>
    <row r="757" spans="1:14">
      <c r="A757" s="1">
        <v>870.81054700000004</v>
      </c>
      <c r="B757" s="1">
        <v>880717.5</v>
      </c>
      <c r="C757" s="1"/>
      <c r="D757" s="1">
        <v>1064.0878909999999</v>
      </c>
      <c r="E757" s="1">
        <v>858812.9375</v>
      </c>
      <c r="F757" s="1"/>
      <c r="G757" s="1">
        <v>1305.5253909999999</v>
      </c>
      <c r="H757" s="1">
        <v>656214.5625</v>
      </c>
      <c r="I757" s="1"/>
      <c r="J757" s="1">
        <v>1498.6367190000001</v>
      </c>
      <c r="K757" s="1">
        <v>1102445</v>
      </c>
      <c r="L757" s="1"/>
      <c r="M757" s="1">
        <v>1836.0527340000001</v>
      </c>
      <c r="N757" s="1">
        <v>636003.125</v>
      </c>
    </row>
    <row r="758" spans="1:14">
      <c r="A758" s="1">
        <v>871.07617200000004</v>
      </c>
      <c r="B758" s="1">
        <v>883501.0625</v>
      </c>
      <c r="C758" s="1"/>
      <c r="D758" s="1">
        <v>1064.328125</v>
      </c>
      <c r="E758" s="1">
        <v>875993</v>
      </c>
      <c r="F758" s="1"/>
      <c r="G758" s="1">
        <v>1305.732422</v>
      </c>
      <c r="H758" s="1">
        <v>662243.125</v>
      </c>
      <c r="I758" s="1"/>
      <c r="J758" s="1">
        <v>1498.814453</v>
      </c>
      <c r="K758" s="1">
        <v>1097278.125</v>
      </c>
      <c r="L758" s="1"/>
      <c r="M758" s="1">
        <v>1836.1835940000001</v>
      </c>
      <c r="N758" s="1">
        <v>642046.8125</v>
      </c>
    </row>
    <row r="759" spans="1:14">
      <c r="A759" s="1">
        <v>871.34375</v>
      </c>
      <c r="B759" s="1">
        <v>881378.6875</v>
      </c>
      <c r="C759" s="1"/>
      <c r="D759" s="1">
        <v>1064.5683590000001</v>
      </c>
      <c r="E759" s="1">
        <v>887269.8125</v>
      </c>
      <c r="F759" s="1"/>
      <c r="G759" s="1">
        <v>1305.939453</v>
      </c>
      <c r="H759" s="1">
        <v>659522.625</v>
      </c>
      <c r="I759" s="1"/>
      <c r="J759" s="1">
        <v>1498.9941409999999</v>
      </c>
      <c r="K759" s="1">
        <v>1082909</v>
      </c>
      <c r="L759" s="1"/>
      <c r="M759" s="1">
        <v>1836.314453</v>
      </c>
      <c r="N759" s="1">
        <v>636229.625</v>
      </c>
    </row>
    <row r="760" spans="1:14">
      <c r="A760" s="1">
        <v>871.609375</v>
      </c>
      <c r="B760" s="1">
        <v>884327.8125</v>
      </c>
      <c r="C760" s="1"/>
      <c r="D760" s="1">
        <v>1064.8085940000001</v>
      </c>
      <c r="E760" s="1">
        <v>896164.0625</v>
      </c>
      <c r="F760" s="1"/>
      <c r="G760" s="1">
        <v>1306.1445309999999</v>
      </c>
      <c r="H760" s="1">
        <v>652652.75</v>
      </c>
      <c r="I760" s="1"/>
      <c r="J760" s="1">
        <v>1499.173828</v>
      </c>
      <c r="K760" s="1">
        <v>1065307.375</v>
      </c>
      <c r="L760" s="1"/>
      <c r="M760" s="1">
        <v>1836.4433590000001</v>
      </c>
      <c r="N760" s="1">
        <v>631848.875</v>
      </c>
    </row>
    <row r="761" spans="1:14">
      <c r="A761" s="1">
        <v>871.875</v>
      </c>
      <c r="B761" s="1">
        <v>883681.0625</v>
      </c>
      <c r="C761" s="1"/>
      <c r="D761" s="1">
        <v>1065.046875</v>
      </c>
      <c r="E761" s="1">
        <v>915800</v>
      </c>
      <c r="F761" s="1"/>
      <c r="G761" s="1">
        <v>1306.3515629999999</v>
      </c>
      <c r="H761" s="1">
        <v>654037.6875</v>
      </c>
      <c r="I761" s="1"/>
      <c r="J761" s="1">
        <v>1499.3535159999999</v>
      </c>
      <c r="K761" s="1">
        <v>1046554.125</v>
      </c>
      <c r="L761" s="1"/>
      <c r="M761" s="1">
        <v>1836.5742190000001</v>
      </c>
      <c r="N761" s="1">
        <v>621971.3125</v>
      </c>
    </row>
    <row r="762" spans="1:14">
      <c r="A762" s="1">
        <v>872.140625</v>
      </c>
      <c r="B762" s="1">
        <v>894186.9375</v>
      </c>
      <c r="C762" s="1"/>
      <c r="D762" s="1">
        <v>1065.2871090000001</v>
      </c>
      <c r="E762" s="1">
        <v>935907.1875</v>
      </c>
      <c r="F762" s="1"/>
      <c r="G762" s="1">
        <v>1306.5566409999999</v>
      </c>
      <c r="H762" s="1">
        <v>653798.75</v>
      </c>
      <c r="I762" s="1"/>
      <c r="J762" s="1">
        <v>1499.53125</v>
      </c>
      <c r="K762" s="1">
        <v>1038755.5</v>
      </c>
      <c r="L762" s="1"/>
      <c r="M762" s="1">
        <v>1836.703125</v>
      </c>
      <c r="N762" s="1">
        <v>626908.875</v>
      </c>
    </row>
    <row r="763" spans="1:14">
      <c r="A763" s="1">
        <v>872.40625</v>
      </c>
      <c r="B763" s="1">
        <v>896437.5625</v>
      </c>
      <c r="C763" s="1"/>
      <c r="D763" s="1">
        <v>1065.5273440000001</v>
      </c>
      <c r="E763" s="1">
        <v>954281.25</v>
      </c>
      <c r="F763" s="1"/>
      <c r="G763" s="1">
        <v>1306.763672</v>
      </c>
      <c r="H763" s="1">
        <v>660005.3125</v>
      </c>
      <c r="I763" s="1"/>
      <c r="J763" s="1">
        <v>1499.7109379999999</v>
      </c>
      <c r="K763" s="1">
        <v>1038332.6875</v>
      </c>
      <c r="L763" s="1"/>
      <c r="M763" s="1">
        <v>1836.8339840000001</v>
      </c>
      <c r="N763" s="1">
        <v>627061.5</v>
      </c>
    </row>
    <row r="764" spans="1:14">
      <c r="A764" s="1">
        <v>872.671875</v>
      </c>
      <c r="B764" s="1">
        <v>905397</v>
      </c>
      <c r="C764" s="1"/>
      <c r="D764" s="1">
        <v>1065.765625</v>
      </c>
      <c r="E764" s="1">
        <v>969992.9375</v>
      </c>
      <c r="F764" s="1"/>
      <c r="G764" s="1">
        <v>1306.96875</v>
      </c>
      <c r="H764" s="1">
        <v>655180.875</v>
      </c>
      <c r="I764" s="1"/>
      <c r="J764" s="1">
        <v>1499.888672</v>
      </c>
      <c r="K764" s="1">
        <v>1024883.125</v>
      </c>
      <c r="L764" s="1"/>
      <c r="M764" s="1">
        <v>1836.9628909999999</v>
      </c>
      <c r="N764" s="1">
        <v>630597.625</v>
      </c>
    </row>
    <row r="765" spans="1:14">
      <c r="A765" s="1">
        <v>872.9375</v>
      </c>
      <c r="B765" s="1">
        <v>902324.5</v>
      </c>
      <c r="C765" s="1"/>
      <c r="D765" s="1">
        <v>1066.0039059999999</v>
      </c>
      <c r="E765" s="1">
        <v>984509.9375</v>
      </c>
      <c r="F765" s="1"/>
      <c r="G765" s="1">
        <v>1307.1757809999999</v>
      </c>
      <c r="H765" s="1">
        <v>650398.0625</v>
      </c>
      <c r="I765" s="1"/>
      <c r="J765" s="1">
        <v>1500.0683590000001</v>
      </c>
      <c r="K765" s="1">
        <v>1001176.625</v>
      </c>
      <c r="L765" s="1"/>
      <c r="M765" s="1">
        <v>1837.091797</v>
      </c>
      <c r="N765" s="1">
        <v>620390.4375</v>
      </c>
    </row>
    <row r="766" spans="1:14">
      <c r="A766" s="1">
        <v>873.203125</v>
      </c>
      <c r="B766" s="1">
        <v>909177.625</v>
      </c>
      <c r="C766" s="1"/>
      <c r="D766" s="1">
        <v>1066.2441409999999</v>
      </c>
      <c r="E766" s="1">
        <v>1009849.625</v>
      </c>
      <c r="F766" s="1"/>
      <c r="G766" s="1">
        <v>1307.3808590000001</v>
      </c>
      <c r="H766" s="1">
        <v>651773.3125</v>
      </c>
      <c r="I766" s="1"/>
      <c r="J766" s="1">
        <v>1500.2460940000001</v>
      </c>
      <c r="K766" s="1">
        <v>989727.4375</v>
      </c>
      <c r="L766" s="1"/>
      <c r="M766" s="1">
        <v>1837.2226559999999</v>
      </c>
      <c r="N766" s="1">
        <v>610856.125</v>
      </c>
    </row>
    <row r="767" spans="1:14">
      <c r="A767" s="1">
        <v>873.46679700000004</v>
      </c>
      <c r="B767" s="1">
        <v>918544.75</v>
      </c>
      <c r="C767" s="1"/>
      <c r="D767" s="1">
        <v>1066.482422</v>
      </c>
      <c r="E767" s="1">
        <v>1043273.375</v>
      </c>
      <c r="F767" s="1"/>
      <c r="G767" s="1">
        <v>1307.5859379999999</v>
      </c>
      <c r="H767" s="1">
        <v>657006.875</v>
      </c>
      <c r="I767" s="1"/>
      <c r="J767" s="1">
        <v>1500.423828</v>
      </c>
      <c r="K767" s="1">
        <v>986910.0625</v>
      </c>
      <c r="L767" s="1"/>
      <c r="M767" s="1">
        <v>1837.3515629999999</v>
      </c>
      <c r="N767" s="1">
        <v>622195.1875</v>
      </c>
    </row>
    <row r="768" spans="1:14">
      <c r="A768" s="1">
        <v>873.73242200000004</v>
      </c>
      <c r="B768" s="1">
        <v>932565.75</v>
      </c>
      <c r="C768" s="1"/>
      <c r="D768" s="1">
        <v>1066.720703</v>
      </c>
      <c r="E768" s="1">
        <v>1067453.375</v>
      </c>
      <c r="F768" s="1"/>
      <c r="G768" s="1">
        <v>1307.7929690000001</v>
      </c>
      <c r="H768" s="1">
        <v>661765</v>
      </c>
      <c r="I768" s="1"/>
      <c r="J768" s="1">
        <v>1500.6035159999999</v>
      </c>
      <c r="K768" s="1">
        <v>990820.4375</v>
      </c>
      <c r="L768" s="1"/>
      <c r="M768" s="1">
        <v>1837.4804690000001</v>
      </c>
      <c r="N768" s="1">
        <v>625141.5625</v>
      </c>
    </row>
    <row r="769" spans="1:14">
      <c r="A769" s="1">
        <v>873.99804700000004</v>
      </c>
      <c r="B769" s="1">
        <v>931591.25</v>
      </c>
      <c r="C769" s="1"/>
      <c r="D769" s="1">
        <v>1066.9609379999999</v>
      </c>
      <c r="E769" s="1">
        <v>1082467.375</v>
      </c>
      <c r="F769" s="1"/>
      <c r="G769" s="1">
        <v>1307.998047</v>
      </c>
      <c r="H769" s="1">
        <v>657092.5625</v>
      </c>
      <c r="I769" s="1"/>
      <c r="J769" s="1">
        <v>1500.78125</v>
      </c>
      <c r="K769" s="1">
        <v>974827.0625</v>
      </c>
      <c r="L769" s="1"/>
      <c r="M769" s="1">
        <v>1837.609375</v>
      </c>
      <c r="N769" s="1">
        <v>625087.75</v>
      </c>
    </row>
    <row r="770" spans="1:14">
      <c r="A770" s="1">
        <v>874.26171899999997</v>
      </c>
      <c r="B770" s="1">
        <v>931416.5625</v>
      </c>
      <c r="C770" s="1"/>
      <c r="D770" s="1">
        <v>1067.1992190000001</v>
      </c>
      <c r="E770" s="1">
        <v>1103698.125</v>
      </c>
      <c r="F770" s="1"/>
      <c r="G770" s="1">
        <v>1308.203125</v>
      </c>
      <c r="H770" s="1">
        <v>653213.5</v>
      </c>
      <c r="I770" s="1"/>
      <c r="J770" s="1">
        <v>1500.9589840000001</v>
      </c>
      <c r="K770" s="1">
        <v>967421.375</v>
      </c>
      <c r="L770" s="1"/>
      <c r="M770" s="1">
        <v>1837.7382809999999</v>
      </c>
      <c r="N770" s="1">
        <v>612986.9375</v>
      </c>
    </row>
    <row r="771" spans="1:14">
      <c r="A771" s="1">
        <v>874.52734399999997</v>
      </c>
      <c r="B771" s="1">
        <v>936922.125</v>
      </c>
      <c r="C771" s="1"/>
      <c r="D771" s="1">
        <v>1067.4375</v>
      </c>
      <c r="E771" s="1">
        <v>1126111.125</v>
      </c>
      <c r="F771" s="1"/>
      <c r="G771" s="1">
        <v>1308.408203</v>
      </c>
      <c r="H771" s="1">
        <v>650270.125</v>
      </c>
      <c r="I771" s="1"/>
      <c r="J771" s="1">
        <v>1501.1367190000001</v>
      </c>
      <c r="K771" s="1">
        <v>951950.0625</v>
      </c>
      <c r="L771" s="1"/>
      <c r="M771" s="1">
        <v>1837.8671879999999</v>
      </c>
      <c r="N771" s="1">
        <v>613035.5</v>
      </c>
    </row>
    <row r="772" spans="1:14">
      <c r="A772" s="1">
        <v>874.79101600000001</v>
      </c>
      <c r="B772" s="1">
        <v>944463.375</v>
      </c>
      <c r="C772" s="1"/>
      <c r="D772" s="1">
        <v>1067.6757809999999</v>
      </c>
      <c r="E772" s="1">
        <v>1151558.375</v>
      </c>
      <c r="F772" s="1"/>
      <c r="G772" s="1">
        <v>1308.6132809999999</v>
      </c>
      <c r="H772" s="1">
        <v>650121.125</v>
      </c>
      <c r="I772" s="1"/>
      <c r="J772" s="1">
        <v>1501.314453</v>
      </c>
      <c r="K772" s="1">
        <v>939332.5625</v>
      </c>
      <c r="L772" s="1"/>
      <c r="M772" s="1">
        <v>1837.9960940000001</v>
      </c>
      <c r="N772" s="1">
        <v>612934.4375</v>
      </c>
    </row>
    <row r="773" spans="1:14">
      <c r="A773" s="1">
        <v>875.05664100000001</v>
      </c>
      <c r="B773" s="1">
        <v>948484.9375</v>
      </c>
      <c r="C773" s="1"/>
      <c r="D773" s="1">
        <v>1067.9140629999999</v>
      </c>
      <c r="E773" s="1">
        <v>1172659.25</v>
      </c>
      <c r="F773" s="1"/>
      <c r="G773" s="1">
        <v>1308.8183590000001</v>
      </c>
      <c r="H773" s="1">
        <v>650759.75</v>
      </c>
      <c r="I773" s="1"/>
      <c r="J773" s="1">
        <v>1501.4921879999999</v>
      </c>
      <c r="K773" s="1">
        <v>932556.4375</v>
      </c>
      <c r="L773" s="1"/>
      <c r="M773" s="1">
        <v>1838.125</v>
      </c>
      <c r="N773" s="1">
        <v>607853.375</v>
      </c>
    </row>
    <row r="774" spans="1:14">
      <c r="A774" s="1">
        <v>875.32031300000006</v>
      </c>
      <c r="B774" s="1">
        <v>955508.9375</v>
      </c>
      <c r="C774" s="1"/>
      <c r="D774" s="1">
        <v>1068.1523440000001</v>
      </c>
      <c r="E774" s="1">
        <v>1196249.5</v>
      </c>
      <c r="F774" s="1"/>
      <c r="G774" s="1">
        <v>1309.0234379999999</v>
      </c>
      <c r="H774" s="1">
        <v>646256.9375</v>
      </c>
      <c r="I774" s="1"/>
      <c r="J774" s="1">
        <v>1501.669922</v>
      </c>
      <c r="K774" s="1">
        <v>922163.9375</v>
      </c>
      <c r="L774" s="1"/>
      <c r="M774" s="1">
        <v>1838.2539059999999</v>
      </c>
      <c r="N774" s="1">
        <v>607579.3125</v>
      </c>
    </row>
    <row r="775" spans="1:14">
      <c r="A775" s="1">
        <v>875.58593800000006</v>
      </c>
      <c r="B775" s="1">
        <v>966879.75</v>
      </c>
      <c r="C775" s="1"/>
      <c r="D775" s="1">
        <v>1068.390625</v>
      </c>
      <c r="E775" s="1">
        <v>1221259.25</v>
      </c>
      <c r="F775" s="1"/>
      <c r="G775" s="1">
        <v>1309.2265629999999</v>
      </c>
      <c r="H775" s="1">
        <v>647317.875</v>
      </c>
      <c r="I775" s="1"/>
      <c r="J775" s="1">
        <v>1501.8476559999999</v>
      </c>
      <c r="K775" s="1">
        <v>913428.375</v>
      </c>
      <c r="L775" s="1"/>
      <c r="M775" s="1">
        <v>1838.3828129999999</v>
      </c>
      <c r="N775" s="1">
        <v>605129.75</v>
      </c>
    </row>
    <row r="776" spans="1:14">
      <c r="A776" s="1">
        <v>875.84960899999999</v>
      </c>
      <c r="B776" s="1">
        <v>982776.5</v>
      </c>
      <c r="C776" s="1"/>
      <c r="D776" s="1">
        <v>1068.626953</v>
      </c>
      <c r="E776" s="1">
        <v>1252117.875</v>
      </c>
      <c r="F776" s="1"/>
      <c r="G776" s="1">
        <v>1309.4316409999999</v>
      </c>
      <c r="H776" s="1">
        <v>656260.1875</v>
      </c>
      <c r="I776" s="1"/>
      <c r="J776" s="1">
        <v>1502.0253909999999</v>
      </c>
      <c r="K776" s="1">
        <v>913048.1875</v>
      </c>
      <c r="L776" s="1"/>
      <c r="M776" s="1">
        <v>1838.5117190000001</v>
      </c>
      <c r="N776" s="1">
        <v>604308.75</v>
      </c>
    </row>
    <row r="777" spans="1:14">
      <c r="A777" s="1">
        <v>876.11328100000003</v>
      </c>
      <c r="B777" s="1">
        <v>993329.25</v>
      </c>
      <c r="C777" s="1"/>
      <c r="D777" s="1">
        <v>1068.8652340000001</v>
      </c>
      <c r="E777" s="1">
        <v>1281779</v>
      </c>
      <c r="F777" s="1"/>
      <c r="G777" s="1">
        <v>1309.6367190000001</v>
      </c>
      <c r="H777" s="1">
        <v>658447.0625</v>
      </c>
      <c r="I777" s="1"/>
      <c r="J777" s="1">
        <v>1502.203125</v>
      </c>
      <c r="K777" s="1">
        <v>917029.5</v>
      </c>
      <c r="L777" s="1"/>
      <c r="M777" s="1">
        <v>1838.638672</v>
      </c>
      <c r="N777" s="1">
        <v>601589.6875</v>
      </c>
    </row>
    <row r="778" spans="1:14">
      <c r="A778" s="1">
        <v>876.37695299999996</v>
      </c>
      <c r="B778" s="1">
        <v>995654.5625</v>
      </c>
      <c r="C778" s="1"/>
      <c r="D778" s="1">
        <v>1069.1035159999999</v>
      </c>
      <c r="E778" s="1">
        <v>1295517</v>
      </c>
      <c r="F778" s="1"/>
      <c r="G778" s="1">
        <v>1309.8398440000001</v>
      </c>
      <c r="H778" s="1">
        <v>655612.8125</v>
      </c>
      <c r="I778" s="1"/>
      <c r="J778" s="1">
        <v>1502.3808590000001</v>
      </c>
      <c r="K778" s="1">
        <v>908166.125</v>
      </c>
      <c r="L778" s="1"/>
      <c r="M778" s="1">
        <v>1838.767578</v>
      </c>
      <c r="N778" s="1">
        <v>604109.9375</v>
      </c>
    </row>
    <row r="779" spans="1:14">
      <c r="A779" s="1">
        <v>876.640625</v>
      </c>
      <c r="B779" s="1">
        <v>997104.75</v>
      </c>
      <c r="C779" s="1"/>
      <c r="D779" s="1">
        <v>1069.3398440000001</v>
      </c>
      <c r="E779" s="1">
        <v>1311621.5</v>
      </c>
      <c r="F779" s="1"/>
      <c r="G779" s="1">
        <v>1310.044922</v>
      </c>
      <c r="H779" s="1">
        <v>652232.75</v>
      </c>
      <c r="I779" s="1"/>
      <c r="J779" s="1">
        <v>1502.5566409999999</v>
      </c>
      <c r="K779" s="1">
        <v>895128.9375</v>
      </c>
      <c r="L779" s="1"/>
      <c r="M779" s="1">
        <v>1838.8945309999999</v>
      </c>
      <c r="N779" s="1">
        <v>601612</v>
      </c>
    </row>
    <row r="780" spans="1:14">
      <c r="A780" s="1">
        <v>876.90429700000004</v>
      </c>
      <c r="B780" s="1">
        <v>1005182.1875</v>
      </c>
      <c r="C780" s="1"/>
      <c r="D780" s="1">
        <v>1069.578125</v>
      </c>
      <c r="E780" s="1">
        <v>1323011.25</v>
      </c>
      <c r="F780" s="1"/>
      <c r="G780" s="1">
        <v>1310.25</v>
      </c>
      <c r="H780" s="1">
        <v>647255.4375</v>
      </c>
      <c r="I780" s="1"/>
      <c r="J780" s="1">
        <v>1502.734375</v>
      </c>
      <c r="K780" s="1">
        <v>884199.6875</v>
      </c>
      <c r="L780" s="1"/>
      <c r="M780" s="1">
        <v>1839.0234379999999</v>
      </c>
      <c r="N780" s="1">
        <v>596437.0625</v>
      </c>
    </row>
    <row r="781" spans="1:14">
      <c r="A781" s="1">
        <v>877.16796899999997</v>
      </c>
      <c r="B781" s="1">
        <v>1016293</v>
      </c>
      <c r="C781" s="1"/>
      <c r="D781" s="1">
        <v>1069.8164059999999</v>
      </c>
      <c r="E781" s="1">
        <v>1345784.875</v>
      </c>
      <c r="F781" s="1"/>
      <c r="G781" s="1">
        <v>1310.453125</v>
      </c>
      <c r="H781" s="1">
        <v>650729.125</v>
      </c>
      <c r="I781" s="1"/>
      <c r="J781" s="1">
        <v>1502.9121090000001</v>
      </c>
      <c r="K781" s="1">
        <v>880585.6875</v>
      </c>
      <c r="L781" s="1"/>
      <c r="M781" s="1">
        <v>1839.1523440000001</v>
      </c>
      <c r="N781" s="1">
        <v>593853.625</v>
      </c>
    </row>
    <row r="782" spans="1:14">
      <c r="A782" s="1">
        <v>877.43164100000001</v>
      </c>
      <c r="B782" s="1">
        <v>1025007.6875</v>
      </c>
      <c r="C782" s="1"/>
      <c r="D782" s="1">
        <v>1070.0527340000001</v>
      </c>
      <c r="E782" s="1">
        <v>1360513.25</v>
      </c>
      <c r="F782" s="1"/>
      <c r="G782" s="1">
        <v>1310.65625</v>
      </c>
      <c r="H782" s="1">
        <v>652398.4375</v>
      </c>
      <c r="I782" s="1"/>
      <c r="J782" s="1">
        <v>1503.0878909999999</v>
      </c>
      <c r="K782" s="1">
        <v>876790.0625</v>
      </c>
      <c r="L782" s="1"/>
      <c r="M782" s="1">
        <v>1839.279297</v>
      </c>
      <c r="N782" s="1">
        <v>596300</v>
      </c>
    </row>
    <row r="783" spans="1:14">
      <c r="A783" s="1">
        <v>877.69531300000006</v>
      </c>
      <c r="B783" s="1">
        <v>1029437.8125</v>
      </c>
      <c r="C783" s="1"/>
      <c r="D783" s="1">
        <v>1070.2890629999999</v>
      </c>
      <c r="E783" s="1">
        <v>1367662.375</v>
      </c>
      <c r="F783" s="1"/>
      <c r="G783" s="1">
        <v>1310.861328</v>
      </c>
      <c r="H783" s="1">
        <v>649884.0625</v>
      </c>
      <c r="I783" s="1"/>
      <c r="J783" s="1">
        <v>1503.265625</v>
      </c>
      <c r="K783" s="1">
        <v>864889</v>
      </c>
      <c r="L783" s="1"/>
      <c r="M783" s="1">
        <v>1839.40625</v>
      </c>
      <c r="N783" s="1">
        <v>595221.75</v>
      </c>
    </row>
    <row r="784" spans="1:14">
      <c r="A784" s="1">
        <v>877.95898399999999</v>
      </c>
      <c r="B784" s="1">
        <v>1036471.8125</v>
      </c>
      <c r="C784" s="1"/>
      <c r="D784" s="1">
        <v>1070.5273440000001</v>
      </c>
      <c r="E784" s="1">
        <v>1375031.75</v>
      </c>
      <c r="F784" s="1"/>
      <c r="G784" s="1">
        <v>1311.064453</v>
      </c>
      <c r="H784" s="1">
        <v>647804.5625</v>
      </c>
      <c r="I784" s="1"/>
      <c r="J784" s="1">
        <v>1503.4414059999999</v>
      </c>
      <c r="K784" s="1">
        <v>861529.5625</v>
      </c>
      <c r="L784" s="1"/>
      <c r="M784" s="1">
        <v>1839.5351559999999</v>
      </c>
      <c r="N784" s="1">
        <v>592102.3125</v>
      </c>
    </row>
    <row r="785" spans="1:14">
      <c r="A785" s="1">
        <v>878.22070299999996</v>
      </c>
      <c r="B785" s="1">
        <v>1045105.5625</v>
      </c>
      <c r="C785" s="1"/>
      <c r="D785" s="1">
        <v>1070.763672</v>
      </c>
      <c r="E785" s="1">
        <v>1383333.625</v>
      </c>
      <c r="F785" s="1"/>
      <c r="G785" s="1">
        <v>1311.267578</v>
      </c>
      <c r="H785" s="1">
        <v>646965.5</v>
      </c>
      <c r="I785" s="1"/>
      <c r="J785" s="1">
        <v>1503.6171879999999</v>
      </c>
      <c r="K785" s="1">
        <v>854534</v>
      </c>
      <c r="L785" s="1"/>
      <c r="M785" s="1">
        <v>1839.6621090000001</v>
      </c>
      <c r="N785" s="1">
        <v>589525.9375</v>
      </c>
    </row>
    <row r="786" spans="1:14">
      <c r="A786" s="1">
        <v>878.484375</v>
      </c>
      <c r="B786" s="1">
        <v>1056450</v>
      </c>
      <c r="C786" s="1"/>
      <c r="D786" s="1">
        <v>1071</v>
      </c>
      <c r="E786" s="1">
        <v>1390197.875</v>
      </c>
      <c r="F786" s="1"/>
      <c r="G786" s="1">
        <v>1311.4726559999999</v>
      </c>
      <c r="H786" s="1">
        <v>648434.6875</v>
      </c>
      <c r="I786" s="1"/>
      <c r="J786" s="1">
        <v>1503.794922</v>
      </c>
      <c r="K786" s="1">
        <v>854934.875</v>
      </c>
      <c r="L786" s="1"/>
      <c r="M786" s="1">
        <v>1839.7890629999999</v>
      </c>
      <c r="N786" s="1">
        <v>587834.375</v>
      </c>
    </row>
    <row r="787" spans="1:14">
      <c r="A787" s="1">
        <v>878.74804700000004</v>
      </c>
      <c r="B787" s="1">
        <v>1069591.875</v>
      </c>
      <c r="C787" s="1"/>
      <c r="D787" s="1">
        <v>1071.236328</v>
      </c>
      <c r="E787" s="1">
        <v>1399512.5</v>
      </c>
      <c r="F787" s="1"/>
      <c r="G787" s="1">
        <v>1311.6757809999999</v>
      </c>
      <c r="H787" s="1">
        <v>650651.8125</v>
      </c>
      <c r="I787" s="1"/>
      <c r="J787" s="1">
        <v>1503.970703</v>
      </c>
      <c r="K787" s="1">
        <v>853654.625</v>
      </c>
      <c r="L787" s="1"/>
      <c r="M787" s="1">
        <v>1839.9160159999999</v>
      </c>
      <c r="N787" s="1">
        <v>589244.1875</v>
      </c>
    </row>
    <row r="788" spans="1:14">
      <c r="A788" s="1">
        <v>879.00976600000001</v>
      </c>
      <c r="B788" s="1">
        <v>1075252</v>
      </c>
      <c r="C788" s="1"/>
      <c r="D788" s="1">
        <v>1071.4726559999999</v>
      </c>
      <c r="E788" s="1">
        <v>1406869.25</v>
      </c>
      <c r="F788" s="1"/>
      <c r="G788" s="1">
        <v>1311.8789059999999</v>
      </c>
      <c r="H788" s="1">
        <v>652574.8125</v>
      </c>
      <c r="I788" s="1"/>
      <c r="J788" s="1">
        <v>1504.1464840000001</v>
      </c>
      <c r="K788" s="1">
        <v>853809</v>
      </c>
      <c r="L788" s="1"/>
      <c r="M788" s="1">
        <v>1840.044922</v>
      </c>
      <c r="N788" s="1">
        <v>594084.8125</v>
      </c>
    </row>
    <row r="789" spans="1:14">
      <c r="A789" s="1">
        <v>879.27343800000006</v>
      </c>
      <c r="B789" s="1">
        <v>1088899.625</v>
      </c>
      <c r="C789" s="1"/>
      <c r="D789" s="1">
        <v>1071.7109379999999</v>
      </c>
      <c r="E789" s="1">
        <v>1412000.5</v>
      </c>
      <c r="F789" s="1"/>
      <c r="G789" s="1">
        <v>1312.0820309999999</v>
      </c>
      <c r="H789" s="1">
        <v>656480.5625</v>
      </c>
      <c r="I789" s="1"/>
      <c r="J789" s="1">
        <v>1504.3222659999999</v>
      </c>
      <c r="K789" s="1">
        <v>846942.1875</v>
      </c>
      <c r="L789" s="1"/>
      <c r="M789" s="1">
        <v>1840.171875</v>
      </c>
      <c r="N789" s="1">
        <v>590269.3125</v>
      </c>
    </row>
    <row r="790" spans="1:14">
      <c r="A790" s="1">
        <v>879.53515600000003</v>
      </c>
      <c r="B790" s="1">
        <v>1105202.875</v>
      </c>
      <c r="C790" s="1"/>
      <c r="D790" s="1">
        <v>1071.9472659999999</v>
      </c>
      <c r="E790" s="1">
        <v>1411619.125</v>
      </c>
      <c r="F790" s="1"/>
      <c r="G790" s="1">
        <v>1312.2851559999999</v>
      </c>
      <c r="H790" s="1">
        <v>654658.5</v>
      </c>
      <c r="I790" s="1"/>
      <c r="J790" s="1">
        <v>1504.498047</v>
      </c>
      <c r="K790" s="1">
        <v>838122.375</v>
      </c>
      <c r="L790" s="1"/>
      <c r="M790" s="1">
        <v>1840.298828</v>
      </c>
      <c r="N790" s="1">
        <v>590204.25</v>
      </c>
    </row>
    <row r="791" spans="1:14">
      <c r="A791" s="1">
        <v>879.796875</v>
      </c>
      <c r="B791" s="1">
        <v>1113062.125</v>
      </c>
      <c r="C791" s="1"/>
      <c r="D791" s="1">
        <v>1072.1816409999999</v>
      </c>
      <c r="E791" s="1">
        <v>1408860</v>
      </c>
      <c r="F791" s="1"/>
      <c r="G791" s="1">
        <v>1312.4882809999999</v>
      </c>
      <c r="H791" s="1">
        <v>650768.375</v>
      </c>
      <c r="I791" s="1"/>
      <c r="J791" s="1">
        <v>1504.6757809999999</v>
      </c>
      <c r="K791" s="1">
        <v>836047.5</v>
      </c>
      <c r="L791" s="1"/>
      <c r="M791" s="1">
        <v>1840.4257809999999</v>
      </c>
      <c r="N791" s="1">
        <v>588449.1875</v>
      </c>
    </row>
    <row r="792" spans="1:14">
      <c r="A792" s="1">
        <v>880.06054700000004</v>
      </c>
      <c r="B792" s="1">
        <v>1121800.875</v>
      </c>
      <c r="C792" s="1"/>
      <c r="D792" s="1">
        <v>1072.4179690000001</v>
      </c>
      <c r="E792" s="1">
        <v>1403015.125</v>
      </c>
      <c r="F792" s="1"/>
      <c r="G792" s="1">
        <v>1312.6914059999999</v>
      </c>
      <c r="H792" s="1">
        <v>655249.3125</v>
      </c>
      <c r="I792" s="1"/>
      <c r="J792" s="1">
        <v>1504.8515629999999</v>
      </c>
      <c r="K792" s="1">
        <v>829884.0625</v>
      </c>
      <c r="L792" s="1"/>
      <c r="M792" s="1">
        <v>1840.5527340000001</v>
      </c>
      <c r="N792" s="1">
        <v>587242.3125</v>
      </c>
    </row>
    <row r="793" spans="1:14">
      <c r="A793" s="1">
        <v>880.32226600000001</v>
      </c>
      <c r="B793" s="1">
        <v>1135997.75</v>
      </c>
      <c r="C793" s="1"/>
      <c r="D793" s="1">
        <v>1072.654297</v>
      </c>
      <c r="E793" s="1">
        <v>1392793.5</v>
      </c>
      <c r="F793" s="1"/>
      <c r="G793" s="1">
        <v>1312.892578</v>
      </c>
      <c r="H793" s="1">
        <v>652876.625</v>
      </c>
      <c r="I793" s="1"/>
      <c r="J793" s="1">
        <v>1505.0253909999999</v>
      </c>
      <c r="K793" s="1">
        <v>825030.1875</v>
      </c>
      <c r="L793" s="1"/>
      <c r="M793" s="1">
        <v>1840.6796879999999</v>
      </c>
      <c r="N793" s="1">
        <v>586565.9375</v>
      </c>
    </row>
    <row r="794" spans="1:14">
      <c r="A794" s="1">
        <v>880.58398399999999</v>
      </c>
      <c r="B794" s="1">
        <v>1147604.625</v>
      </c>
      <c r="C794" s="1"/>
      <c r="D794" s="1">
        <v>1072.890625</v>
      </c>
      <c r="E794" s="1">
        <v>1390306.875</v>
      </c>
      <c r="F794" s="1"/>
      <c r="G794" s="1">
        <v>1313.095703</v>
      </c>
      <c r="H794" s="1">
        <v>650608.3125</v>
      </c>
      <c r="I794" s="1"/>
      <c r="J794" s="1">
        <v>1505.201172</v>
      </c>
      <c r="K794" s="1">
        <v>814542.0625</v>
      </c>
      <c r="L794" s="1"/>
      <c r="M794" s="1">
        <v>1840.8046879999999</v>
      </c>
      <c r="N794" s="1">
        <v>585564.8125</v>
      </c>
    </row>
    <row r="795" spans="1:14">
      <c r="A795" s="1">
        <v>880.84570299999996</v>
      </c>
      <c r="B795" s="1">
        <v>1165155.375</v>
      </c>
      <c r="C795" s="1"/>
      <c r="D795" s="1">
        <v>1073.126953</v>
      </c>
      <c r="E795" s="1">
        <v>1385476.875</v>
      </c>
      <c r="F795" s="1"/>
      <c r="G795" s="1">
        <v>1313.298828</v>
      </c>
      <c r="H795" s="1">
        <v>653977.625</v>
      </c>
      <c r="I795" s="1"/>
      <c r="J795" s="1">
        <v>1505.376953</v>
      </c>
      <c r="K795" s="1">
        <v>814741.5</v>
      </c>
      <c r="L795" s="1"/>
      <c r="M795" s="1">
        <v>1840.9316409999999</v>
      </c>
      <c r="N795" s="1">
        <v>583895.375</v>
      </c>
    </row>
    <row r="796" spans="1:14">
      <c r="A796" s="1">
        <v>881.10742200000004</v>
      </c>
      <c r="B796" s="1">
        <v>1187709.75</v>
      </c>
      <c r="C796" s="1"/>
      <c r="D796" s="1">
        <v>1073.361328</v>
      </c>
      <c r="E796" s="1">
        <v>1385990.75</v>
      </c>
      <c r="F796" s="1"/>
      <c r="G796" s="1">
        <v>1313.501953</v>
      </c>
      <c r="H796" s="1">
        <v>654993.1875</v>
      </c>
      <c r="I796" s="1"/>
      <c r="J796" s="1">
        <v>1505.5527340000001</v>
      </c>
      <c r="K796" s="1">
        <v>812522.125</v>
      </c>
      <c r="L796" s="1"/>
      <c r="M796" s="1">
        <v>1841.0585940000001</v>
      </c>
      <c r="N796" s="1">
        <v>585883.375</v>
      </c>
    </row>
    <row r="797" spans="1:14">
      <c r="A797" s="1">
        <v>881.36914100000001</v>
      </c>
      <c r="B797" s="1">
        <v>1198267.625</v>
      </c>
      <c r="C797" s="1"/>
      <c r="D797" s="1">
        <v>1073.5976559999999</v>
      </c>
      <c r="E797" s="1">
        <v>1376712.875</v>
      </c>
      <c r="F797" s="1"/>
      <c r="G797" s="1">
        <v>1313.703125</v>
      </c>
      <c r="H797" s="1">
        <v>655318.8125</v>
      </c>
      <c r="I797" s="1"/>
      <c r="J797" s="1">
        <v>1505.7285159999999</v>
      </c>
      <c r="K797" s="1">
        <v>808814.6875</v>
      </c>
      <c r="L797" s="1"/>
      <c r="M797" s="1">
        <v>1841.185547</v>
      </c>
      <c r="N797" s="1">
        <v>583543.625</v>
      </c>
    </row>
    <row r="798" spans="1:14">
      <c r="A798" s="1">
        <v>881.63085899999999</v>
      </c>
      <c r="B798" s="1">
        <v>1222403.625</v>
      </c>
      <c r="C798" s="1"/>
      <c r="D798" s="1">
        <v>1073.8320309999999</v>
      </c>
      <c r="E798" s="1">
        <v>1365092</v>
      </c>
      <c r="F798" s="1"/>
      <c r="G798" s="1">
        <v>1313.90625</v>
      </c>
      <c r="H798" s="1">
        <v>652939.3125</v>
      </c>
      <c r="I798" s="1"/>
      <c r="J798" s="1">
        <v>1505.9023440000001</v>
      </c>
      <c r="K798" s="1">
        <v>805543</v>
      </c>
      <c r="L798" s="1"/>
      <c r="M798" s="1">
        <v>1841.310547</v>
      </c>
      <c r="N798" s="1">
        <v>582517.5625</v>
      </c>
    </row>
    <row r="799" spans="1:14">
      <c r="A799" s="1">
        <v>881.89257799999996</v>
      </c>
      <c r="B799" s="1">
        <v>1242210.625</v>
      </c>
      <c r="C799" s="1"/>
      <c r="D799" s="1">
        <v>1074.0683590000001</v>
      </c>
      <c r="E799" s="1">
        <v>1364838.5</v>
      </c>
      <c r="F799" s="1"/>
      <c r="G799" s="1">
        <v>1314.107422</v>
      </c>
      <c r="H799" s="1">
        <v>655529.6875</v>
      </c>
      <c r="I799" s="1"/>
      <c r="J799" s="1">
        <v>1506.078125</v>
      </c>
      <c r="K799" s="1">
        <v>803120.9375</v>
      </c>
      <c r="L799" s="1"/>
      <c r="M799" s="1">
        <v>1841.4375</v>
      </c>
      <c r="N799" s="1">
        <v>582750.9375</v>
      </c>
    </row>
    <row r="800" spans="1:14">
      <c r="A800" s="1">
        <v>882.15429700000004</v>
      </c>
      <c r="B800" s="1">
        <v>1256134.125</v>
      </c>
      <c r="C800" s="1"/>
      <c r="D800" s="1">
        <v>1074.3027340000001</v>
      </c>
      <c r="E800" s="1">
        <v>1344060.5</v>
      </c>
      <c r="F800" s="1"/>
      <c r="G800" s="1">
        <v>1314.310547</v>
      </c>
      <c r="H800" s="1">
        <v>649353.625</v>
      </c>
      <c r="I800" s="1"/>
      <c r="J800" s="1">
        <v>1506.2539059999999</v>
      </c>
      <c r="K800" s="1">
        <v>795598.375</v>
      </c>
      <c r="L800" s="1"/>
      <c r="M800" s="1">
        <v>1841.5625</v>
      </c>
      <c r="N800" s="1">
        <v>581779.8125</v>
      </c>
    </row>
    <row r="801" spans="1:14">
      <c r="A801" s="1">
        <v>882.41601600000001</v>
      </c>
      <c r="B801" s="1">
        <v>1271361.125</v>
      </c>
      <c r="C801" s="1"/>
      <c r="D801" s="1">
        <v>1074.5390629999999</v>
      </c>
      <c r="E801" s="1">
        <v>1324123.625</v>
      </c>
      <c r="F801" s="1"/>
      <c r="G801" s="1">
        <v>1314.5117190000001</v>
      </c>
      <c r="H801" s="1">
        <v>645641.8125</v>
      </c>
      <c r="I801" s="1"/>
      <c r="J801" s="1">
        <v>1506.4277340000001</v>
      </c>
      <c r="K801" s="1">
        <v>782387.125</v>
      </c>
      <c r="L801" s="1"/>
      <c r="M801" s="1">
        <v>1841.689453</v>
      </c>
      <c r="N801" s="1">
        <v>573917.0625</v>
      </c>
    </row>
    <row r="802" spans="1:14">
      <c r="A802" s="1">
        <v>882.67773399999999</v>
      </c>
      <c r="B802" s="1">
        <v>1304706.625</v>
      </c>
      <c r="C802" s="1"/>
      <c r="D802" s="1">
        <v>1074.7734379999999</v>
      </c>
      <c r="E802" s="1">
        <v>1325193.25</v>
      </c>
      <c r="F802" s="1"/>
      <c r="G802" s="1">
        <v>1314.7128909999999</v>
      </c>
      <c r="H802" s="1">
        <v>642355.9375</v>
      </c>
      <c r="I802" s="1"/>
      <c r="J802" s="1">
        <v>1506.6015629999999</v>
      </c>
      <c r="K802" s="1">
        <v>782346.5625</v>
      </c>
      <c r="L802" s="1"/>
      <c r="M802" s="1">
        <v>1841.814453</v>
      </c>
      <c r="N802" s="1">
        <v>567574.0625</v>
      </c>
    </row>
    <row r="803" spans="1:14">
      <c r="A803" s="1">
        <v>882.9375</v>
      </c>
      <c r="B803" s="1">
        <v>1335625.5</v>
      </c>
      <c r="C803" s="1"/>
      <c r="D803" s="1">
        <v>1075.0078129999999</v>
      </c>
      <c r="E803" s="1">
        <v>1325545.5</v>
      </c>
      <c r="F803" s="1"/>
      <c r="G803" s="1">
        <v>1314.9140629999999</v>
      </c>
      <c r="H803" s="1">
        <v>647801.8125</v>
      </c>
      <c r="I803" s="1"/>
      <c r="J803" s="1">
        <v>1506.7773440000001</v>
      </c>
      <c r="K803" s="1">
        <v>785576.875</v>
      </c>
      <c r="L803" s="1"/>
      <c r="M803" s="1">
        <v>1841.9414059999999</v>
      </c>
      <c r="N803" s="1">
        <v>574677.75</v>
      </c>
    </row>
    <row r="804" spans="1:14">
      <c r="A804" s="1">
        <v>883.19921899999997</v>
      </c>
      <c r="B804" s="1">
        <v>1377562.375</v>
      </c>
      <c r="C804" s="1"/>
      <c r="D804" s="1">
        <v>1075.2421879999999</v>
      </c>
      <c r="E804" s="1">
        <v>1324666</v>
      </c>
      <c r="F804" s="1"/>
      <c r="G804" s="1">
        <v>1315.1171879999999</v>
      </c>
      <c r="H804" s="1">
        <v>653026.25</v>
      </c>
      <c r="I804" s="1"/>
      <c r="J804" s="1">
        <v>1506.951172</v>
      </c>
      <c r="K804" s="1">
        <v>782251.125</v>
      </c>
      <c r="L804" s="1"/>
      <c r="M804" s="1">
        <v>1842.0664059999999</v>
      </c>
      <c r="N804" s="1">
        <v>571989.375</v>
      </c>
    </row>
    <row r="805" spans="1:14">
      <c r="A805" s="1">
        <v>883.45898399999999</v>
      </c>
      <c r="B805" s="1">
        <v>1405638.625</v>
      </c>
      <c r="C805" s="1"/>
      <c r="D805" s="1">
        <v>1075.4785159999999</v>
      </c>
      <c r="E805" s="1">
        <v>1316770.25</v>
      </c>
      <c r="F805" s="1"/>
      <c r="G805" s="1">
        <v>1315.3183590000001</v>
      </c>
      <c r="H805" s="1">
        <v>652884.9375</v>
      </c>
      <c r="I805" s="1"/>
      <c r="J805" s="1">
        <v>1507.126953</v>
      </c>
      <c r="K805" s="1">
        <v>782831.875</v>
      </c>
      <c r="L805" s="1"/>
      <c r="M805" s="1">
        <v>1842.1914059999999</v>
      </c>
      <c r="N805" s="1">
        <v>572330.1875</v>
      </c>
    </row>
    <row r="806" spans="1:14">
      <c r="A806" s="1">
        <v>883.72070299999996</v>
      </c>
      <c r="B806" s="1">
        <v>1435680.625</v>
      </c>
      <c r="C806" s="1"/>
      <c r="D806" s="1">
        <v>1075.7128909999999</v>
      </c>
      <c r="E806" s="1">
        <v>1299238.25</v>
      </c>
      <c r="F806" s="1"/>
      <c r="G806" s="1">
        <v>1315.5195309999999</v>
      </c>
      <c r="H806" s="1">
        <v>645442.25</v>
      </c>
      <c r="I806" s="1"/>
      <c r="J806" s="1">
        <v>1507.3007809999999</v>
      </c>
      <c r="K806" s="1">
        <v>772808.0625</v>
      </c>
      <c r="L806" s="1"/>
      <c r="M806" s="1">
        <v>1842.3164059999999</v>
      </c>
      <c r="N806" s="1">
        <v>573305.5625</v>
      </c>
    </row>
    <row r="807" spans="1:14">
      <c r="A807" s="1">
        <v>883.98046899999997</v>
      </c>
      <c r="B807" s="1">
        <v>1473424.875</v>
      </c>
      <c r="C807" s="1"/>
      <c r="D807" s="1">
        <v>1075.9472659999999</v>
      </c>
      <c r="E807" s="1">
        <v>1294129.125</v>
      </c>
      <c r="F807" s="1"/>
      <c r="G807" s="1">
        <v>1315.720703</v>
      </c>
      <c r="H807" s="1">
        <v>648493.9375</v>
      </c>
      <c r="I807" s="1"/>
      <c r="J807" s="1">
        <v>1507.4746090000001</v>
      </c>
      <c r="K807" s="1">
        <v>768527.5</v>
      </c>
      <c r="L807" s="1"/>
      <c r="M807" s="1">
        <v>1842.4414059999999</v>
      </c>
      <c r="N807" s="1">
        <v>571340.1875</v>
      </c>
    </row>
    <row r="808" spans="1:14">
      <c r="A808" s="1">
        <v>884.24218800000006</v>
      </c>
      <c r="B808" s="1">
        <v>1522388.25</v>
      </c>
      <c r="C808" s="1"/>
      <c r="D808" s="1">
        <v>1076.1816409999999</v>
      </c>
      <c r="E808" s="1">
        <v>1289560.125</v>
      </c>
      <c r="F808" s="1"/>
      <c r="G808" s="1">
        <v>1315.921875</v>
      </c>
      <c r="H808" s="1">
        <v>652699.125</v>
      </c>
      <c r="I808" s="1"/>
      <c r="J808" s="1">
        <v>1507.6484379999999</v>
      </c>
      <c r="K808" s="1">
        <v>772326.25</v>
      </c>
      <c r="L808" s="1"/>
      <c r="M808" s="1">
        <v>1842.5683590000001</v>
      </c>
      <c r="N808" s="1">
        <v>574125.25</v>
      </c>
    </row>
    <row r="809" spans="1:14">
      <c r="A809" s="1">
        <v>884.50195299999996</v>
      </c>
      <c r="B809" s="1">
        <v>1562230.5</v>
      </c>
      <c r="C809" s="1"/>
      <c r="D809" s="1">
        <v>1076.4160159999999</v>
      </c>
      <c r="E809" s="1">
        <v>1274006.5</v>
      </c>
      <c r="F809" s="1"/>
      <c r="G809" s="1">
        <v>1316.123047</v>
      </c>
      <c r="H809" s="1">
        <v>649523.875</v>
      </c>
      <c r="I809" s="1"/>
      <c r="J809" s="1">
        <v>1507.8222659999999</v>
      </c>
      <c r="K809" s="1">
        <v>771364.4375</v>
      </c>
      <c r="L809" s="1"/>
      <c r="M809" s="1">
        <v>1842.6933590000001</v>
      </c>
      <c r="N809" s="1">
        <v>573659.625</v>
      </c>
    </row>
    <row r="810" spans="1:14">
      <c r="A810" s="1">
        <v>884.76171899999997</v>
      </c>
      <c r="B810" s="1">
        <v>1603107.75</v>
      </c>
      <c r="C810" s="1"/>
      <c r="D810" s="1">
        <v>1076.6484379999999</v>
      </c>
      <c r="E810" s="1">
        <v>1271739.75</v>
      </c>
      <c r="F810" s="1"/>
      <c r="G810" s="1">
        <v>1316.3242190000001</v>
      </c>
      <c r="H810" s="1">
        <v>651083.0625</v>
      </c>
      <c r="I810" s="1"/>
      <c r="J810" s="1">
        <v>1507.9960940000001</v>
      </c>
      <c r="K810" s="1">
        <v>764732.5625</v>
      </c>
      <c r="L810" s="1"/>
      <c r="M810" s="1">
        <v>1842.8183590000001</v>
      </c>
      <c r="N810" s="1">
        <v>572884.6875</v>
      </c>
    </row>
    <row r="811" spans="1:14">
      <c r="A811" s="1">
        <v>885.02148399999999</v>
      </c>
      <c r="B811" s="1">
        <v>1656259.125</v>
      </c>
      <c r="C811" s="1"/>
      <c r="D811" s="1">
        <v>1076.8828129999999</v>
      </c>
      <c r="E811" s="1">
        <v>1270922.875</v>
      </c>
      <c r="F811" s="1"/>
      <c r="G811" s="1">
        <v>1316.5253909999999</v>
      </c>
      <c r="H811" s="1">
        <v>647975.4375</v>
      </c>
      <c r="I811" s="1"/>
      <c r="J811" s="1">
        <v>1508.169922</v>
      </c>
      <c r="K811" s="1">
        <v>763390.375</v>
      </c>
      <c r="L811" s="1"/>
      <c r="M811" s="1">
        <v>1842.9433590000001</v>
      </c>
      <c r="N811" s="1">
        <v>565992.8125</v>
      </c>
    </row>
    <row r="812" spans="1:14">
      <c r="A812" s="1">
        <v>885.28125</v>
      </c>
      <c r="B812" s="1">
        <v>1715750.375</v>
      </c>
      <c r="C812" s="1"/>
      <c r="D812" s="1">
        <v>1077.1171879999999</v>
      </c>
      <c r="E812" s="1">
        <v>1263427.375</v>
      </c>
      <c r="F812" s="1"/>
      <c r="G812" s="1">
        <v>1316.7246090000001</v>
      </c>
      <c r="H812" s="1">
        <v>649967.5</v>
      </c>
      <c r="I812" s="1"/>
      <c r="J812" s="1">
        <v>1508.34375</v>
      </c>
      <c r="K812" s="1">
        <v>764905.0625</v>
      </c>
      <c r="L812" s="1"/>
      <c r="M812" s="1">
        <v>1843.0683590000001</v>
      </c>
      <c r="N812" s="1">
        <v>574593.8125</v>
      </c>
    </row>
    <row r="813" spans="1:14">
      <c r="A813" s="1">
        <v>885.54296899999997</v>
      </c>
      <c r="B813" s="1">
        <v>1763239.25</v>
      </c>
      <c r="C813" s="1"/>
      <c r="D813" s="1">
        <v>1077.3515629999999</v>
      </c>
      <c r="E813" s="1">
        <v>1248243.375</v>
      </c>
      <c r="F813" s="1"/>
      <c r="G813" s="1">
        <v>1316.9257809999999</v>
      </c>
      <c r="H813" s="1">
        <v>648345.4375</v>
      </c>
      <c r="I813" s="1"/>
      <c r="J813" s="1">
        <v>1508.517578</v>
      </c>
      <c r="K813" s="1">
        <v>759034.5</v>
      </c>
      <c r="L813" s="1"/>
      <c r="M813" s="1">
        <v>1843.1914059999999</v>
      </c>
      <c r="N813" s="1">
        <v>566745.3125</v>
      </c>
    </row>
    <row r="814" spans="1:14">
      <c r="A814" s="1">
        <v>885.80273399999999</v>
      </c>
      <c r="B814" s="1">
        <v>1832087.625</v>
      </c>
      <c r="C814" s="1"/>
      <c r="D814" s="1">
        <v>1077.5839840000001</v>
      </c>
      <c r="E814" s="1">
        <v>1241028.5</v>
      </c>
      <c r="F814" s="1"/>
      <c r="G814" s="1">
        <v>1317.126953</v>
      </c>
      <c r="H814" s="1">
        <v>646913.875</v>
      </c>
      <c r="I814" s="1"/>
      <c r="J814" s="1">
        <v>1508.6914059999999</v>
      </c>
      <c r="K814" s="1">
        <v>751697.9375</v>
      </c>
      <c r="L814" s="1"/>
      <c r="M814" s="1">
        <v>1843.3164059999999</v>
      </c>
      <c r="N814" s="1">
        <v>566194.0625</v>
      </c>
    </row>
    <row r="815" spans="1:14">
      <c r="A815" s="1">
        <v>886.06054700000004</v>
      </c>
      <c r="B815" s="1">
        <v>1908708.625</v>
      </c>
      <c r="C815" s="1"/>
      <c r="D815" s="1">
        <v>1077.8183590000001</v>
      </c>
      <c r="E815" s="1">
        <v>1237377.375</v>
      </c>
      <c r="F815" s="1"/>
      <c r="G815" s="1">
        <v>1317.326172</v>
      </c>
      <c r="H815" s="1">
        <v>650303.4375</v>
      </c>
      <c r="I815" s="1"/>
      <c r="J815" s="1">
        <v>1508.8652340000001</v>
      </c>
      <c r="K815" s="1">
        <v>751206.0625</v>
      </c>
      <c r="L815" s="1"/>
      <c r="M815" s="1">
        <v>1843.4414059999999</v>
      </c>
      <c r="N815" s="1">
        <v>566648.3125</v>
      </c>
    </row>
    <row r="816" spans="1:14">
      <c r="A816" s="1">
        <v>886.32031300000006</v>
      </c>
      <c r="B816" s="1">
        <v>1980160.125</v>
      </c>
      <c r="C816" s="1"/>
      <c r="D816" s="1">
        <v>1078.0507809999999</v>
      </c>
      <c r="E816" s="1">
        <v>1234022.125</v>
      </c>
      <c r="F816" s="1"/>
      <c r="G816" s="1">
        <v>1317.5273440000001</v>
      </c>
      <c r="H816" s="1">
        <v>647042.125</v>
      </c>
      <c r="I816" s="1"/>
      <c r="J816" s="1">
        <v>1509.0371090000001</v>
      </c>
      <c r="K816" s="1">
        <v>757293.125</v>
      </c>
      <c r="L816" s="1"/>
      <c r="M816" s="1">
        <v>1843.5664059999999</v>
      </c>
      <c r="N816" s="1">
        <v>570396</v>
      </c>
    </row>
    <row r="817" spans="1:14">
      <c r="A817" s="1">
        <v>886.58007799999996</v>
      </c>
      <c r="B817" s="1">
        <v>2053132.375</v>
      </c>
      <c r="C817" s="1"/>
      <c r="D817" s="1">
        <v>1078.2851559999999</v>
      </c>
      <c r="E817" s="1">
        <v>1219445.125</v>
      </c>
      <c r="F817" s="1"/>
      <c r="G817" s="1">
        <v>1317.7265629999999</v>
      </c>
      <c r="H817" s="1">
        <v>647461.3125</v>
      </c>
      <c r="I817" s="1"/>
      <c r="J817" s="1">
        <v>1509.2109379999999</v>
      </c>
      <c r="K817" s="1">
        <v>749120.6875</v>
      </c>
      <c r="L817" s="1"/>
      <c r="M817" s="1">
        <v>1843.689453</v>
      </c>
      <c r="N817" s="1">
        <v>561181</v>
      </c>
    </row>
    <row r="818" spans="1:14">
      <c r="A818" s="1">
        <v>886.83984399999997</v>
      </c>
      <c r="B818" s="1">
        <v>2135880</v>
      </c>
      <c r="C818" s="1"/>
      <c r="D818" s="1">
        <v>1078.517578</v>
      </c>
      <c r="E818" s="1">
        <v>1212367.5</v>
      </c>
      <c r="F818" s="1"/>
      <c r="G818" s="1">
        <v>1317.9277340000001</v>
      </c>
      <c r="H818" s="1">
        <v>643447.9375</v>
      </c>
      <c r="I818" s="1"/>
      <c r="J818" s="1">
        <v>1509.3828129999999</v>
      </c>
      <c r="K818" s="1">
        <v>739099.875</v>
      </c>
      <c r="L818" s="1"/>
      <c r="M818" s="1">
        <v>1843.814453</v>
      </c>
      <c r="N818" s="1">
        <v>558042.9375</v>
      </c>
    </row>
    <row r="819" spans="1:14">
      <c r="A819" s="1">
        <v>887.09960899999999</v>
      </c>
      <c r="B819" s="1">
        <v>2238679.75</v>
      </c>
      <c r="C819" s="1"/>
      <c r="D819" s="1">
        <v>1078.75</v>
      </c>
      <c r="E819" s="1">
        <v>1197114.625</v>
      </c>
      <c r="F819" s="1"/>
      <c r="G819" s="1">
        <v>1318.126953</v>
      </c>
      <c r="H819" s="1">
        <v>642262.5</v>
      </c>
      <c r="I819" s="1"/>
      <c r="J819" s="1">
        <v>1509.5566409999999</v>
      </c>
      <c r="K819" s="1">
        <v>736661.6875</v>
      </c>
      <c r="L819" s="1"/>
      <c r="M819" s="1">
        <v>1843.9375</v>
      </c>
      <c r="N819" s="1">
        <v>556666.5625</v>
      </c>
    </row>
    <row r="820" spans="1:14">
      <c r="A820" s="1">
        <v>887.35742200000004</v>
      </c>
      <c r="B820" s="1">
        <v>2349708.25</v>
      </c>
      <c r="C820" s="1"/>
      <c r="D820" s="1">
        <v>1078.984375</v>
      </c>
      <c r="E820" s="1">
        <v>1192295</v>
      </c>
      <c r="F820" s="1"/>
      <c r="G820" s="1">
        <v>1318.326172</v>
      </c>
      <c r="H820" s="1">
        <v>643994</v>
      </c>
      <c r="I820" s="1"/>
      <c r="J820" s="1">
        <v>1509.7304690000001</v>
      </c>
      <c r="K820" s="1">
        <v>735628.8125</v>
      </c>
      <c r="L820" s="1"/>
      <c r="M820" s="1">
        <v>1844.0625</v>
      </c>
      <c r="N820" s="1">
        <v>554996.5</v>
      </c>
    </row>
    <row r="821" spans="1:14">
      <c r="A821" s="1">
        <v>887.61718800000006</v>
      </c>
      <c r="B821" s="1">
        <v>2503099.25</v>
      </c>
      <c r="C821" s="1"/>
      <c r="D821" s="1">
        <v>1079.216797</v>
      </c>
      <c r="E821" s="1">
        <v>1190420.25</v>
      </c>
      <c r="F821" s="1"/>
      <c r="G821" s="1">
        <v>1318.5273440000001</v>
      </c>
      <c r="H821" s="1">
        <v>645799.625</v>
      </c>
      <c r="I821" s="1"/>
      <c r="J821" s="1">
        <v>1509.9023440000001</v>
      </c>
      <c r="K821" s="1">
        <v>733115.625</v>
      </c>
      <c r="L821" s="1"/>
      <c r="M821" s="1">
        <v>1844.185547</v>
      </c>
      <c r="N821" s="1">
        <v>552837.4375</v>
      </c>
    </row>
    <row r="822" spans="1:14">
      <c r="A822" s="1">
        <v>887.87695299999996</v>
      </c>
      <c r="B822" s="1">
        <v>2657956</v>
      </c>
      <c r="C822" s="1"/>
      <c r="D822" s="1">
        <v>1079.4492190000001</v>
      </c>
      <c r="E822" s="1">
        <v>1191266.75</v>
      </c>
      <c r="F822" s="1"/>
      <c r="G822" s="1">
        <v>1318.7265629999999</v>
      </c>
      <c r="H822" s="1">
        <v>642235.0625</v>
      </c>
      <c r="I822" s="1"/>
      <c r="J822" s="1">
        <v>1510.0742190000001</v>
      </c>
      <c r="K822" s="1">
        <v>733559</v>
      </c>
      <c r="L822" s="1"/>
      <c r="M822" s="1">
        <v>1844.310547</v>
      </c>
      <c r="N822" s="1">
        <v>558499.0625</v>
      </c>
    </row>
    <row r="823" spans="1:14">
      <c r="A823" s="1">
        <v>888.13476600000001</v>
      </c>
      <c r="B823" s="1">
        <v>2829824.75</v>
      </c>
      <c r="C823" s="1"/>
      <c r="D823" s="1">
        <v>1079.6816409999999</v>
      </c>
      <c r="E823" s="1">
        <v>1186198.625</v>
      </c>
      <c r="F823" s="1"/>
      <c r="G823" s="1">
        <v>1318.9257809999999</v>
      </c>
      <c r="H823" s="1">
        <v>646119</v>
      </c>
      <c r="I823" s="1"/>
      <c r="J823" s="1">
        <v>1510.248047</v>
      </c>
      <c r="K823" s="1">
        <v>731264.8125</v>
      </c>
      <c r="L823" s="1"/>
      <c r="M823" s="1">
        <v>1844.4335940000001</v>
      </c>
      <c r="N823" s="1">
        <v>562221.8125</v>
      </c>
    </row>
    <row r="824" spans="1:14">
      <c r="A824" s="1">
        <v>888.39257799999996</v>
      </c>
      <c r="B824" s="1">
        <v>3022939.75</v>
      </c>
      <c r="C824" s="1"/>
      <c r="D824" s="1">
        <v>1079.9140629999999</v>
      </c>
      <c r="E824" s="1">
        <v>1182877</v>
      </c>
      <c r="F824" s="1"/>
      <c r="G824" s="1">
        <v>1319.125</v>
      </c>
      <c r="H824" s="1">
        <v>648991.9375</v>
      </c>
      <c r="I824" s="1"/>
      <c r="J824" s="1">
        <v>1510.419922</v>
      </c>
      <c r="K824" s="1">
        <v>733105.125</v>
      </c>
      <c r="L824" s="1"/>
      <c r="M824" s="1">
        <v>1844.5566409999999</v>
      </c>
      <c r="N824" s="1">
        <v>561564.25</v>
      </c>
    </row>
    <row r="825" spans="1:14">
      <c r="A825" s="1">
        <v>888.65234399999997</v>
      </c>
      <c r="B825" s="1">
        <v>3221584</v>
      </c>
      <c r="C825" s="1"/>
      <c r="D825" s="1">
        <v>1080.1464840000001</v>
      </c>
      <c r="E825" s="1">
        <v>1178930</v>
      </c>
      <c r="F825" s="1"/>
      <c r="G825" s="1">
        <v>1319.3242190000001</v>
      </c>
      <c r="H825" s="1">
        <v>646269.375</v>
      </c>
      <c r="I825" s="1"/>
      <c r="J825" s="1">
        <v>1510.591797</v>
      </c>
      <c r="K825" s="1">
        <v>730933.5625</v>
      </c>
      <c r="L825" s="1"/>
      <c r="M825" s="1">
        <v>1844.6816409999999</v>
      </c>
      <c r="N825" s="1">
        <v>560788.4375</v>
      </c>
    </row>
    <row r="826" spans="1:14">
      <c r="A826" s="1">
        <v>888.91015600000003</v>
      </c>
      <c r="B826" s="1">
        <v>3473215.25</v>
      </c>
      <c r="C826" s="1"/>
      <c r="D826" s="1">
        <v>1080.3789059999999</v>
      </c>
      <c r="E826" s="1">
        <v>1176472.875</v>
      </c>
      <c r="F826" s="1"/>
      <c r="G826" s="1">
        <v>1319.5234379999999</v>
      </c>
      <c r="H826" s="1">
        <v>648334.6875</v>
      </c>
      <c r="I826" s="1"/>
      <c r="J826" s="1">
        <v>1510.763672</v>
      </c>
      <c r="K826" s="1">
        <v>728661.25</v>
      </c>
      <c r="L826" s="1"/>
      <c r="M826" s="1">
        <v>1844.8046879999999</v>
      </c>
      <c r="N826" s="1">
        <v>555403.0625</v>
      </c>
    </row>
    <row r="827" spans="1:14">
      <c r="A827" s="1">
        <v>889.16796899999997</v>
      </c>
      <c r="B827" s="1">
        <v>3758618.25</v>
      </c>
      <c r="C827" s="1"/>
      <c r="D827" s="1">
        <v>1080.611328</v>
      </c>
      <c r="E827" s="1">
        <v>1172311</v>
      </c>
      <c r="F827" s="1"/>
      <c r="G827" s="1">
        <v>1319.7226559999999</v>
      </c>
      <c r="H827" s="1">
        <v>654202.9375</v>
      </c>
      <c r="I827" s="1"/>
      <c r="J827" s="1">
        <v>1510.935547</v>
      </c>
      <c r="K827" s="1">
        <v>728976.625</v>
      </c>
      <c r="L827" s="1"/>
      <c r="M827" s="1">
        <v>1844.9277340000001</v>
      </c>
      <c r="N827" s="1">
        <v>563903.3125</v>
      </c>
    </row>
    <row r="828" spans="1:14">
      <c r="A828" s="1">
        <v>889.42773399999999</v>
      </c>
      <c r="B828" s="1">
        <v>4055575.25</v>
      </c>
      <c r="C828" s="1"/>
      <c r="D828" s="1">
        <v>1080.84375</v>
      </c>
      <c r="E828" s="1">
        <v>1163960.25</v>
      </c>
      <c r="F828" s="1"/>
      <c r="G828" s="1">
        <v>1319.921875</v>
      </c>
      <c r="H828" s="1">
        <v>656177.625</v>
      </c>
      <c r="I828" s="1"/>
      <c r="J828" s="1">
        <v>1511.109375</v>
      </c>
      <c r="K828" s="1">
        <v>728661.8125</v>
      </c>
      <c r="L828" s="1"/>
      <c r="M828" s="1">
        <v>1845.0507809999999</v>
      </c>
      <c r="N828" s="1">
        <v>567645.125</v>
      </c>
    </row>
    <row r="829" spans="1:14">
      <c r="A829" s="1">
        <v>889.68554700000004</v>
      </c>
      <c r="B829" s="1">
        <v>4373916</v>
      </c>
      <c r="C829" s="1"/>
      <c r="D829" s="1">
        <v>1081.076172</v>
      </c>
      <c r="E829" s="1">
        <v>1153471.5</v>
      </c>
      <c r="F829" s="1"/>
      <c r="G829" s="1">
        <v>1320.1210940000001</v>
      </c>
      <c r="H829" s="1">
        <v>649114.5625</v>
      </c>
      <c r="I829" s="1"/>
      <c r="J829" s="1">
        <v>1511.28125</v>
      </c>
      <c r="K829" s="1">
        <v>729369.9375</v>
      </c>
      <c r="L829" s="1"/>
      <c r="M829" s="1">
        <v>1845.173828</v>
      </c>
      <c r="N829" s="1">
        <v>557143.3125</v>
      </c>
    </row>
    <row r="830" spans="1:14">
      <c r="A830" s="1">
        <v>889.94335899999999</v>
      </c>
      <c r="B830" s="1">
        <v>4746843.5</v>
      </c>
      <c r="C830" s="1"/>
      <c r="D830" s="1">
        <v>1081.3066409999999</v>
      </c>
      <c r="E830" s="1">
        <v>1142151.5</v>
      </c>
      <c r="F830" s="1"/>
      <c r="G830" s="1">
        <v>1320.3203129999999</v>
      </c>
      <c r="H830" s="1">
        <v>643583.625</v>
      </c>
      <c r="I830" s="1"/>
      <c r="J830" s="1">
        <v>1511.451172</v>
      </c>
      <c r="K830" s="1">
        <v>719262.75</v>
      </c>
      <c r="L830" s="1"/>
      <c r="M830" s="1">
        <v>1845.296875</v>
      </c>
      <c r="N830" s="1">
        <v>554949.9375</v>
      </c>
    </row>
    <row r="831" spans="1:14">
      <c r="A831" s="1">
        <v>890.20117200000004</v>
      </c>
      <c r="B831" s="1">
        <v>5207263.5</v>
      </c>
      <c r="C831" s="1"/>
      <c r="D831" s="1">
        <v>1081.5390629999999</v>
      </c>
      <c r="E831" s="1">
        <v>1151233.625</v>
      </c>
      <c r="F831" s="1"/>
      <c r="G831" s="1">
        <v>1320.517578</v>
      </c>
      <c r="H831" s="1">
        <v>644851.875</v>
      </c>
      <c r="I831" s="1"/>
      <c r="J831" s="1">
        <v>1511.623047</v>
      </c>
      <c r="K831" s="1">
        <v>721790.625</v>
      </c>
      <c r="L831" s="1"/>
      <c r="M831" s="1">
        <v>1845.419922</v>
      </c>
      <c r="N831" s="1">
        <v>552929.375</v>
      </c>
    </row>
    <row r="832" spans="1:14">
      <c r="A832" s="1">
        <v>890.45898399999999</v>
      </c>
      <c r="B832" s="1">
        <v>5689182.5</v>
      </c>
      <c r="C832" s="1"/>
      <c r="D832" s="1">
        <v>1081.7714840000001</v>
      </c>
      <c r="E832" s="1">
        <v>1146611.875</v>
      </c>
      <c r="F832" s="1"/>
      <c r="G832" s="1">
        <v>1320.716797</v>
      </c>
      <c r="H832" s="1">
        <v>649374.1875</v>
      </c>
      <c r="I832" s="1"/>
      <c r="J832" s="1">
        <v>1511.794922</v>
      </c>
      <c r="K832" s="1">
        <v>718647</v>
      </c>
      <c r="L832" s="1"/>
      <c r="M832" s="1">
        <v>1845.5429690000001</v>
      </c>
      <c r="N832" s="1">
        <v>552632.125</v>
      </c>
    </row>
    <row r="833" spans="1:14">
      <c r="A833" s="1">
        <v>890.71679700000004</v>
      </c>
      <c r="B833" s="1">
        <v>6221217</v>
      </c>
      <c r="C833" s="1"/>
      <c r="D833" s="1">
        <v>1082.001953</v>
      </c>
      <c r="E833" s="1">
        <v>1139841.375</v>
      </c>
      <c r="F833" s="1"/>
      <c r="G833" s="1">
        <v>1320.9160159999999</v>
      </c>
      <c r="H833" s="1">
        <v>645267.0625</v>
      </c>
      <c r="I833" s="1"/>
      <c r="J833" s="1">
        <v>1511.966797</v>
      </c>
      <c r="K833" s="1">
        <v>717242.1875</v>
      </c>
      <c r="L833" s="1"/>
      <c r="M833" s="1">
        <v>1845.6660159999999</v>
      </c>
      <c r="N833" s="1">
        <v>557557.75</v>
      </c>
    </row>
    <row r="834" spans="1:14">
      <c r="A834" s="1">
        <v>890.97460899999999</v>
      </c>
      <c r="B834" s="1">
        <v>6826118.5</v>
      </c>
      <c r="C834" s="1"/>
      <c r="D834" s="1">
        <v>1082.234375</v>
      </c>
      <c r="E834" s="1">
        <v>1135417.625</v>
      </c>
      <c r="F834" s="1"/>
      <c r="G834" s="1">
        <v>1321.1132809999999</v>
      </c>
      <c r="H834" s="1">
        <v>644897.6875</v>
      </c>
      <c r="I834" s="1"/>
      <c r="J834" s="1">
        <v>1512.138672</v>
      </c>
      <c r="K834" s="1">
        <v>711054.25</v>
      </c>
      <c r="L834" s="1"/>
      <c r="M834" s="1">
        <v>1845.7890629999999</v>
      </c>
      <c r="N834" s="1">
        <v>555691.375</v>
      </c>
    </row>
    <row r="835" spans="1:14">
      <c r="A835" s="1">
        <v>891.23046899999997</v>
      </c>
      <c r="B835" s="1">
        <v>7450399.5</v>
      </c>
      <c r="C835" s="1"/>
      <c r="D835" s="1">
        <v>1082.4648440000001</v>
      </c>
      <c r="E835" s="1">
        <v>1127384.625</v>
      </c>
      <c r="F835" s="1"/>
      <c r="G835" s="1">
        <v>1321.3125</v>
      </c>
      <c r="H835" s="1">
        <v>644783.125</v>
      </c>
      <c r="I835" s="1"/>
      <c r="J835" s="1">
        <v>1512.3085940000001</v>
      </c>
      <c r="K835" s="1">
        <v>713512.5</v>
      </c>
      <c r="L835" s="1"/>
      <c r="M835" s="1">
        <v>1845.9101559999999</v>
      </c>
      <c r="N835" s="1">
        <v>552622.0625</v>
      </c>
    </row>
    <row r="836" spans="1:14">
      <c r="A836" s="1">
        <v>891.48828100000003</v>
      </c>
      <c r="B836" s="1">
        <v>8181657</v>
      </c>
      <c r="C836" s="1"/>
      <c r="D836" s="1">
        <v>1082.6972659999999</v>
      </c>
      <c r="E836" s="1">
        <v>1123159</v>
      </c>
      <c r="F836" s="1"/>
      <c r="G836" s="1">
        <v>1321.5097659999999</v>
      </c>
      <c r="H836" s="1">
        <v>645410.25</v>
      </c>
      <c r="I836" s="1"/>
      <c r="J836" s="1">
        <v>1512.4804690000001</v>
      </c>
      <c r="K836" s="1">
        <v>710778.1875</v>
      </c>
      <c r="L836" s="1"/>
      <c r="M836" s="1">
        <v>1846.033203</v>
      </c>
      <c r="N836" s="1">
        <v>548366.5625</v>
      </c>
    </row>
    <row r="837" spans="1:14">
      <c r="A837" s="1">
        <v>891.74609399999997</v>
      </c>
      <c r="B837" s="1">
        <v>9015431</v>
      </c>
      <c r="C837" s="1"/>
      <c r="D837" s="1">
        <v>1082.9277340000001</v>
      </c>
      <c r="E837" s="1">
        <v>1126104</v>
      </c>
      <c r="F837" s="1"/>
      <c r="G837" s="1">
        <v>1321.7089840000001</v>
      </c>
      <c r="H837" s="1">
        <v>644784.5</v>
      </c>
      <c r="I837" s="1"/>
      <c r="J837" s="1">
        <v>1512.6523440000001</v>
      </c>
      <c r="K837" s="1">
        <v>708153.125</v>
      </c>
      <c r="L837" s="1"/>
      <c r="M837" s="1">
        <v>1846.15625</v>
      </c>
      <c r="N837" s="1">
        <v>547118.3125</v>
      </c>
    </row>
    <row r="838" spans="1:14">
      <c r="A838" s="1">
        <v>892.00195299999996</v>
      </c>
      <c r="B838" s="1">
        <v>9935628</v>
      </c>
      <c r="C838" s="1"/>
      <c r="D838" s="1">
        <v>1083.158203</v>
      </c>
      <c r="E838" s="1">
        <v>1124919.875</v>
      </c>
      <c r="F838" s="1"/>
      <c r="G838" s="1">
        <v>1321.90625</v>
      </c>
      <c r="H838" s="1">
        <v>647823.0625</v>
      </c>
      <c r="I838" s="1"/>
      <c r="J838" s="1">
        <v>1512.8222659999999</v>
      </c>
      <c r="K838" s="1">
        <v>715646.3125</v>
      </c>
      <c r="L838" s="1"/>
      <c r="M838" s="1">
        <v>1846.2773440000001</v>
      </c>
      <c r="N838" s="1">
        <v>553005.5625</v>
      </c>
    </row>
    <row r="839" spans="1:14">
      <c r="A839" s="1">
        <v>892.25976600000001</v>
      </c>
      <c r="B839" s="1">
        <v>10846832</v>
      </c>
      <c r="C839" s="1"/>
      <c r="D839" s="1">
        <v>1083.388672</v>
      </c>
      <c r="E839" s="1">
        <v>1125707.25</v>
      </c>
      <c r="F839" s="1"/>
      <c r="G839" s="1">
        <v>1322.1035159999999</v>
      </c>
      <c r="H839" s="1">
        <v>648111.4375</v>
      </c>
      <c r="I839" s="1"/>
      <c r="J839" s="1">
        <v>1512.9941409999999</v>
      </c>
      <c r="K839" s="1">
        <v>712583.5625</v>
      </c>
      <c r="L839" s="1"/>
      <c r="M839" s="1">
        <v>1846.4003909999999</v>
      </c>
      <c r="N839" s="1">
        <v>551877.3125</v>
      </c>
    </row>
    <row r="840" spans="1:14">
      <c r="A840" s="1">
        <v>892.515625</v>
      </c>
      <c r="B840" s="1">
        <v>11836054</v>
      </c>
      <c r="C840" s="1"/>
      <c r="D840" s="1">
        <v>1083.6210940000001</v>
      </c>
      <c r="E840" s="1">
        <v>1121315.25</v>
      </c>
      <c r="F840" s="1"/>
      <c r="G840" s="1">
        <v>1322.3007809999999</v>
      </c>
      <c r="H840" s="1">
        <v>647437.0625</v>
      </c>
      <c r="I840" s="1"/>
      <c r="J840" s="1">
        <v>1513.1640629999999</v>
      </c>
      <c r="K840" s="1">
        <v>705466.125</v>
      </c>
      <c r="L840" s="1"/>
      <c r="M840" s="1">
        <v>1846.5214840000001</v>
      </c>
      <c r="N840" s="1">
        <v>554203.25</v>
      </c>
    </row>
    <row r="841" spans="1:14">
      <c r="A841" s="1">
        <v>892.77343800000006</v>
      </c>
      <c r="B841" s="1">
        <v>12918990</v>
      </c>
      <c r="C841" s="1"/>
      <c r="D841" s="1">
        <v>1083.8515629999999</v>
      </c>
      <c r="E841" s="1">
        <v>1118151.75</v>
      </c>
      <c r="F841" s="1"/>
      <c r="G841" s="1">
        <v>1322.5</v>
      </c>
      <c r="H841" s="1">
        <v>646920.375</v>
      </c>
      <c r="I841" s="1"/>
      <c r="J841" s="1">
        <v>1513.3359379999999</v>
      </c>
      <c r="K841" s="1">
        <v>703395.9375</v>
      </c>
      <c r="L841" s="1"/>
      <c r="M841" s="1">
        <v>1846.6445309999999</v>
      </c>
      <c r="N841" s="1">
        <v>555801.5625</v>
      </c>
    </row>
    <row r="842" spans="1:14">
      <c r="A842" s="1">
        <v>893.02929700000004</v>
      </c>
      <c r="B842" s="1">
        <v>13939859</v>
      </c>
      <c r="C842" s="1"/>
      <c r="D842" s="1">
        <v>1084.0820309999999</v>
      </c>
      <c r="E842" s="1">
        <v>1113239.375</v>
      </c>
      <c r="F842" s="1"/>
      <c r="G842" s="1">
        <v>1322.6972659999999</v>
      </c>
      <c r="H842" s="1">
        <v>647220.5625</v>
      </c>
      <c r="I842" s="1"/>
      <c r="J842" s="1">
        <v>1513.5058590000001</v>
      </c>
      <c r="K842" s="1">
        <v>704262.375</v>
      </c>
      <c r="L842" s="1"/>
      <c r="M842" s="1">
        <v>1846.765625</v>
      </c>
      <c r="N842" s="1">
        <v>548362.3125</v>
      </c>
    </row>
    <row r="843" spans="1:14">
      <c r="A843" s="1">
        <v>893.28710899999999</v>
      </c>
      <c r="B843" s="1">
        <v>14945012</v>
      </c>
      <c r="C843" s="1"/>
      <c r="D843" s="1">
        <v>1084.3125</v>
      </c>
      <c r="E843" s="1">
        <v>1107391.25</v>
      </c>
      <c r="F843" s="1"/>
      <c r="G843" s="1">
        <v>1322.8945309999999</v>
      </c>
      <c r="H843" s="1">
        <v>647203.625</v>
      </c>
      <c r="I843" s="1"/>
      <c r="J843" s="1">
        <v>1513.6757809999999</v>
      </c>
      <c r="K843" s="1">
        <v>703645.0625</v>
      </c>
      <c r="L843" s="1"/>
      <c r="M843" s="1">
        <v>1846.8867190000001</v>
      </c>
      <c r="N843" s="1">
        <v>547424.25</v>
      </c>
    </row>
    <row r="844" spans="1:14">
      <c r="A844" s="1">
        <v>893.54296899999997</v>
      </c>
      <c r="B844" s="1">
        <v>15849434</v>
      </c>
      <c r="C844" s="1"/>
      <c r="D844" s="1">
        <v>1084.5429690000001</v>
      </c>
      <c r="E844" s="1">
        <v>1105712.375</v>
      </c>
      <c r="F844" s="1"/>
      <c r="G844" s="1">
        <v>1323.091797</v>
      </c>
      <c r="H844" s="1">
        <v>646074.875</v>
      </c>
      <c r="I844" s="1"/>
      <c r="J844" s="1">
        <v>1513.845703</v>
      </c>
      <c r="K844" s="1">
        <v>701512.9375</v>
      </c>
      <c r="L844" s="1"/>
      <c r="M844" s="1">
        <v>1847.0097659999999</v>
      </c>
      <c r="N844" s="1">
        <v>547495.0625</v>
      </c>
    </row>
    <row r="845" spans="1:14">
      <c r="A845" s="1">
        <v>893.79882799999996</v>
      </c>
      <c r="B845" s="1">
        <v>16834258</v>
      </c>
      <c r="C845" s="1"/>
      <c r="D845" s="1">
        <v>1084.7714840000001</v>
      </c>
      <c r="E845" s="1">
        <v>1099572</v>
      </c>
      <c r="F845" s="1"/>
      <c r="G845" s="1">
        <v>1323.2890629999999</v>
      </c>
      <c r="H845" s="1">
        <v>639029.0625</v>
      </c>
      <c r="I845" s="1"/>
      <c r="J845" s="1">
        <v>1514.015625</v>
      </c>
      <c r="K845" s="1">
        <v>695272.625</v>
      </c>
      <c r="L845" s="1"/>
      <c r="M845" s="1">
        <v>1847.1308590000001</v>
      </c>
      <c r="N845" s="1">
        <v>544988</v>
      </c>
    </row>
    <row r="846" spans="1:14">
      <c r="A846" s="1">
        <v>894.05468800000006</v>
      </c>
      <c r="B846" s="1">
        <v>17728760</v>
      </c>
      <c r="C846" s="1"/>
      <c r="D846" s="1">
        <v>1085.001953</v>
      </c>
      <c r="E846" s="1">
        <v>1103836.375</v>
      </c>
      <c r="F846" s="1"/>
      <c r="G846" s="1">
        <v>1323.486328</v>
      </c>
      <c r="H846" s="1">
        <v>647604.375</v>
      </c>
      <c r="I846" s="1"/>
      <c r="J846" s="1">
        <v>1514.1875</v>
      </c>
      <c r="K846" s="1">
        <v>701107.9375</v>
      </c>
      <c r="L846" s="1"/>
      <c r="M846" s="1">
        <v>1847.251953</v>
      </c>
      <c r="N846" s="1">
        <v>542675.1875</v>
      </c>
    </row>
    <row r="847" spans="1:14">
      <c r="A847" s="1">
        <v>894.31054700000004</v>
      </c>
      <c r="B847" s="1">
        <v>18353606</v>
      </c>
      <c r="C847" s="1"/>
      <c r="D847" s="1">
        <v>1085.232422</v>
      </c>
      <c r="E847" s="1">
        <v>1096358.125</v>
      </c>
      <c r="F847" s="1"/>
      <c r="G847" s="1">
        <v>1323.6816409999999</v>
      </c>
      <c r="H847" s="1">
        <v>644344.625</v>
      </c>
      <c r="I847" s="1"/>
      <c r="J847" s="1">
        <v>1514.357422</v>
      </c>
      <c r="K847" s="1">
        <v>701478.9375</v>
      </c>
      <c r="L847" s="1"/>
      <c r="M847" s="1">
        <v>1847.373047</v>
      </c>
      <c r="N847" s="1">
        <v>544470.0625</v>
      </c>
    </row>
    <row r="848" spans="1:14">
      <c r="A848" s="1">
        <v>894.56640600000003</v>
      </c>
      <c r="B848" s="1">
        <v>18904138</v>
      </c>
      <c r="C848" s="1"/>
      <c r="D848" s="1">
        <v>1085.4628909999999</v>
      </c>
      <c r="E848" s="1">
        <v>1091021.625</v>
      </c>
      <c r="F848" s="1"/>
      <c r="G848" s="1">
        <v>1323.8789059999999</v>
      </c>
      <c r="H848" s="1">
        <v>643664.4375</v>
      </c>
      <c r="I848" s="1"/>
      <c r="J848" s="1">
        <v>1514.5273440000001</v>
      </c>
      <c r="K848" s="1">
        <v>695737.375</v>
      </c>
      <c r="L848" s="1"/>
      <c r="M848" s="1">
        <v>1847.4941409999999</v>
      </c>
      <c r="N848" s="1">
        <v>544299.8125</v>
      </c>
    </row>
    <row r="849" spans="1:14">
      <c r="A849" s="1">
        <v>894.82226600000001</v>
      </c>
      <c r="B849" s="1">
        <v>19286172</v>
      </c>
      <c r="C849" s="1"/>
      <c r="D849" s="1">
        <v>1085.6914059999999</v>
      </c>
      <c r="E849" s="1">
        <v>1093924</v>
      </c>
      <c r="F849" s="1"/>
      <c r="G849" s="1">
        <v>1324.076172</v>
      </c>
      <c r="H849" s="1">
        <v>641697.25</v>
      </c>
      <c r="I849" s="1"/>
      <c r="J849" s="1">
        <v>1514.6972659999999</v>
      </c>
      <c r="K849" s="1">
        <v>693650.1875</v>
      </c>
      <c r="L849" s="1"/>
      <c r="M849" s="1">
        <v>1847.6152340000001</v>
      </c>
      <c r="N849" s="1">
        <v>539493.625</v>
      </c>
    </row>
    <row r="850" spans="1:14">
      <c r="A850" s="1">
        <v>895.078125</v>
      </c>
      <c r="B850" s="1">
        <v>19416214</v>
      </c>
      <c r="C850" s="1"/>
      <c r="D850" s="1">
        <v>1085.921875</v>
      </c>
      <c r="E850" s="1">
        <v>1090553.625</v>
      </c>
      <c r="F850" s="1"/>
      <c r="G850" s="1">
        <v>1324.2734379999999</v>
      </c>
      <c r="H850" s="1">
        <v>643318.6875</v>
      </c>
      <c r="I850" s="1"/>
      <c r="J850" s="1">
        <v>1514.8652340000001</v>
      </c>
      <c r="K850" s="1">
        <v>688933.25</v>
      </c>
      <c r="L850" s="1"/>
      <c r="M850" s="1">
        <v>1847.736328</v>
      </c>
      <c r="N850" s="1">
        <v>541170.625</v>
      </c>
    </row>
    <row r="851" spans="1:14">
      <c r="A851" s="1">
        <v>895.33398399999999</v>
      </c>
      <c r="B851" s="1">
        <v>19267114</v>
      </c>
      <c r="C851" s="1"/>
      <c r="D851" s="1">
        <v>1086.1503909999999</v>
      </c>
      <c r="E851" s="1">
        <v>1082928</v>
      </c>
      <c r="F851" s="1"/>
      <c r="G851" s="1">
        <v>1324.46875</v>
      </c>
      <c r="H851" s="1">
        <v>645603.9375</v>
      </c>
      <c r="I851" s="1"/>
      <c r="J851" s="1">
        <v>1515.0351559999999</v>
      </c>
      <c r="K851" s="1">
        <v>688842.5625</v>
      </c>
      <c r="L851" s="1"/>
      <c r="M851" s="1">
        <v>1847.857422</v>
      </c>
      <c r="N851" s="1">
        <v>544623.8125</v>
      </c>
    </row>
    <row r="852" spans="1:14">
      <c r="A852" s="1">
        <v>895.58984399999997</v>
      </c>
      <c r="B852" s="1">
        <v>18907698</v>
      </c>
      <c r="C852" s="1"/>
      <c r="D852" s="1">
        <v>1086.3808590000001</v>
      </c>
      <c r="E852" s="1">
        <v>1081113.875</v>
      </c>
      <c r="F852" s="1"/>
      <c r="G852" s="1">
        <v>1324.6660159999999</v>
      </c>
      <c r="H852" s="1">
        <v>641990.25</v>
      </c>
      <c r="I852" s="1"/>
      <c r="J852" s="1">
        <v>1515.205078</v>
      </c>
      <c r="K852" s="1">
        <v>685254.125</v>
      </c>
      <c r="L852" s="1"/>
      <c r="M852" s="1">
        <v>1847.9785159999999</v>
      </c>
      <c r="N852" s="1">
        <v>541521</v>
      </c>
    </row>
    <row r="853" spans="1:14">
      <c r="A853" s="1">
        <v>895.84570299999996</v>
      </c>
      <c r="B853" s="1">
        <v>18502850</v>
      </c>
      <c r="C853" s="1"/>
      <c r="D853" s="1">
        <v>1086.609375</v>
      </c>
      <c r="E853" s="1">
        <v>1084615.25</v>
      </c>
      <c r="F853" s="1"/>
      <c r="G853" s="1">
        <v>1324.861328</v>
      </c>
      <c r="H853" s="1">
        <v>645075</v>
      </c>
      <c r="I853" s="1"/>
      <c r="J853" s="1">
        <v>1515.375</v>
      </c>
      <c r="K853" s="1">
        <v>683738.1875</v>
      </c>
      <c r="L853" s="1"/>
      <c r="M853" s="1">
        <v>1848.0996090000001</v>
      </c>
      <c r="N853" s="1">
        <v>537934</v>
      </c>
    </row>
    <row r="854" spans="1:14">
      <c r="A854" s="1">
        <v>896.09960899999999</v>
      </c>
      <c r="B854" s="1">
        <v>17860092</v>
      </c>
      <c r="C854" s="1"/>
      <c r="D854" s="1">
        <v>1086.8398440000001</v>
      </c>
      <c r="E854" s="1">
        <v>1083367.625</v>
      </c>
      <c r="F854" s="1"/>
      <c r="G854" s="1">
        <v>1325.0585940000001</v>
      </c>
      <c r="H854" s="1">
        <v>645915.25</v>
      </c>
      <c r="I854" s="1"/>
      <c r="J854" s="1">
        <v>1515.5429690000001</v>
      </c>
      <c r="K854" s="1">
        <v>682505.0625</v>
      </c>
      <c r="L854" s="1"/>
      <c r="M854" s="1">
        <v>1848.220703</v>
      </c>
      <c r="N854" s="1">
        <v>541712.4375</v>
      </c>
    </row>
    <row r="855" spans="1:14">
      <c r="A855" s="1">
        <v>896.35546899999997</v>
      </c>
      <c r="B855" s="1">
        <v>17094008</v>
      </c>
      <c r="C855" s="1"/>
      <c r="D855" s="1">
        <v>1087.0683590000001</v>
      </c>
      <c r="E855" s="1">
        <v>1085695</v>
      </c>
      <c r="F855" s="1"/>
      <c r="G855" s="1">
        <v>1325.2539059999999</v>
      </c>
      <c r="H855" s="1">
        <v>648943.75</v>
      </c>
      <c r="I855" s="1"/>
      <c r="J855" s="1">
        <v>1515.7128909999999</v>
      </c>
      <c r="K855" s="1">
        <v>684432.375</v>
      </c>
      <c r="L855" s="1"/>
      <c r="M855" s="1">
        <v>1848.3398440000001</v>
      </c>
      <c r="N855" s="1">
        <v>537539.6875</v>
      </c>
    </row>
    <row r="856" spans="1:14">
      <c r="A856" s="1">
        <v>896.609375</v>
      </c>
      <c r="B856" s="1">
        <v>16083806</v>
      </c>
      <c r="C856" s="1"/>
      <c r="D856" s="1">
        <v>1087.296875</v>
      </c>
      <c r="E856" s="1">
        <v>1081341.75</v>
      </c>
      <c r="F856" s="1"/>
      <c r="G856" s="1">
        <v>1325.451172</v>
      </c>
      <c r="H856" s="1">
        <v>643971.125</v>
      </c>
      <c r="I856" s="1"/>
      <c r="J856" s="1">
        <v>1515.8828129999999</v>
      </c>
      <c r="K856" s="1">
        <v>689255.25</v>
      </c>
      <c r="L856" s="1"/>
      <c r="M856" s="1">
        <v>1848.4609379999999</v>
      </c>
      <c r="N856" s="1">
        <v>542684.5625</v>
      </c>
    </row>
    <row r="857" spans="1:14">
      <c r="A857" s="1">
        <v>896.86523399999999</v>
      </c>
      <c r="B857" s="1">
        <v>15001900</v>
      </c>
      <c r="C857" s="1"/>
      <c r="D857" s="1">
        <v>1087.5253909999999</v>
      </c>
      <c r="E857" s="1">
        <v>1074299.25</v>
      </c>
      <c r="F857" s="1"/>
      <c r="G857" s="1">
        <v>1325.6464840000001</v>
      </c>
      <c r="H857" s="1">
        <v>641047.4375</v>
      </c>
      <c r="I857" s="1"/>
      <c r="J857" s="1">
        <v>1516.0507809999999</v>
      </c>
      <c r="K857" s="1">
        <v>684457.5625</v>
      </c>
      <c r="L857" s="1"/>
      <c r="M857" s="1">
        <v>1848.5820309999999</v>
      </c>
      <c r="N857" s="1">
        <v>537203.875</v>
      </c>
    </row>
    <row r="858" spans="1:14">
      <c r="A858" s="1">
        <v>897.11914100000001</v>
      </c>
      <c r="B858" s="1">
        <v>14025735</v>
      </c>
      <c r="C858" s="1"/>
      <c r="D858" s="1">
        <v>1087.7558590000001</v>
      </c>
      <c r="E858" s="1">
        <v>1079595.625</v>
      </c>
      <c r="F858" s="1"/>
      <c r="G858" s="1">
        <v>1325.841797</v>
      </c>
      <c r="H858" s="1">
        <v>640422.25</v>
      </c>
      <c r="I858" s="1"/>
      <c r="J858" s="1">
        <v>1516.220703</v>
      </c>
      <c r="K858" s="1">
        <v>681566</v>
      </c>
      <c r="L858" s="1"/>
      <c r="M858" s="1">
        <v>1848.701172</v>
      </c>
      <c r="N858" s="1">
        <v>534500</v>
      </c>
    </row>
    <row r="859" spans="1:14">
      <c r="A859" s="1">
        <v>897.375</v>
      </c>
      <c r="B859" s="1">
        <v>13007291</v>
      </c>
      <c r="C859" s="1"/>
      <c r="D859" s="1">
        <v>1087.984375</v>
      </c>
      <c r="E859" s="1">
        <v>1079511.375</v>
      </c>
      <c r="F859" s="1"/>
      <c r="G859" s="1">
        <v>1326.0371090000001</v>
      </c>
      <c r="H859" s="1">
        <v>649784</v>
      </c>
      <c r="I859" s="1"/>
      <c r="J859" s="1">
        <v>1516.388672</v>
      </c>
      <c r="K859" s="1">
        <v>684053.9375</v>
      </c>
      <c r="L859" s="1"/>
      <c r="M859" s="1">
        <v>1848.8222659999999</v>
      </c>
      <c r="N859" s="1">
        <v>540276.6875</v>
      </c>
    </row>
    <row r="860" spans="1:14">
      <c r="A860" s="1">
        <v>897.62890600000003</v>
      </c>
      <c r="B860" s="1">
        <v>11963134</v>
      </c>
      <c r="C860" s="1"/>
      <c r="D860" s="1">
        <v>1088.2128909999999</v>
      </c>
      <c r="E860" s="1">
        <v>1083707.75</v>
      </c>
      <c r="F860" s="1"/>
      <c r="G860" s="1">
        <v>1326.232422</v>
      </c>
      <c r="H860" s="1">
        <v>646858.375</v>
      </c>
      <c r="I860" s="1"/>
      <c r="J860" s="1">
        <v>1516.5566409999999</v>
      </c>
      <c r="K860" s="1">
        <v>685573.25</v>
      </c>
      <c r="L860" s="1"/>
      <c r="M860" s="1">
        <v>1848.9414059999999</v>
      </c>
      <c r="N860" s="1">
        <v>537068.8125</v>
      </c>
    </row>
    <row r="861" spans="1:14">
      <c r="A861" s="1">
        <v>897.88281300000006</v>
      </c>
      <c r="B861" s="1">
        <v>10960682</v>
      </c>
      <c r="C861" s="1"/>
      <c r="D861" s="1">
        <v>1088.4414059999999</v>
      </c>
      <c r="E861" s="1">
        <v>1080618.625</v>
      </c>
      <c r="F861" s="1"/>
      <c r="G861" s="1">
        <v>1326.4296879999999</v>
      </c>
      <c r="H861" s="1">
        <v>645914.375</v>
      </c>
      <c r="I861" s="1"/>
      <c r="J861" s="1">
        <v>1516.7265629999999</v>
      </c>
      <c r="K861" s="1">
        <v>678159.125</v>
      </c>
      <c r="L861" s="1"/>
      <c r="M861" s="1">
        <v>1849.0625</v>
      </c>
      <c r="N861" s="1">
        <v>533051.875</v>
      </c>
    </row>
    <row r="862" spans="1:14">
      <c r="A862" s="1">
        <v>898.13867200000004</v>
      </c>
      <c r="B862" s="1">
        <v>10045906</v>
      </c>
      <c r="C862" s="1"/>
      <c r="D862" s="1">
        <v>1088.669922</v>
      </c>
      <c r="E862" s="1">
        <v>1079911.625</v>
      </c>
      <c r="F862" s="1"/>
      <c r="G862" s="1">
        <v>1326.625</v>
      </c>
      <c r="H862" s="1">
        <v>645351.625</v>
      </c>
      <c r="I862" s="1"/>
      <c r="J862" s="1">
        <v>1516.8945309999999</v>
      </c>
      <c r="K862" s="1">
        <v>673897.1875</v>
      </c>
      <c r="L862" s="1"/>
      <c r="M862" s="1">
        <v>1849.1816409999999</v>
      </c>
      <c r="N862" s="1">
        <v>533532.625</v>
      </c>
    </row>
    <row r="863" spans="1:14">
      <c r="A863" s="1">
        <v>898.39257799999996</v>
      </c>
      <c r="B863" s="1">
        <v>9247171</v>
      </c>
      <c r="C863" s="1"/>
      <c r="D863" s="1">
        <v>1088.8964840000001</v>
      </c>
      <c r="E863" s="1">
        <v>1077947.125</v>
      </c>
      <c r="F863" s="1"/>
      <c r="G863" s="1">
        <v>1326.8203129999999</v>
      </c>
      <c r="H863" s="1">
        <v>644590.75</v>
      </c>
      <c r="I863" s="1"/>
      <c r="J863" s="1">
        <v>1517.0625</v>
      </c>
      <c r="K863" s="1">
        <v>676901.375</v>
      </c>
      <c r="L863" s="1"/>
      <c r="M863" s="1">
        <v>1849.3007809999999</v>
      </c>
      <c r="N863" s="1">
        <v>538824.125</v>
      </c>
    </row>
    <row r="864" spans="1:14">
      <c r="A864" s="1">
        <v>898.64648399999999</v>
      </c>
      <c r="B864" s="1">
        <v>8496910</v>
      </c>
      <c r="C864" s="1"/>
      <c r="D864" s="1">
        <v>1089.125</v>
      </c>
      <c r="E864" s="1">
        <v>1066155.875</v>
      </c>
      <c r="F864" s="1"/>
      <c r="G864" s="1">
        <v>1327.015625</v>
      </c>
      <c r="H864" s="1">
        <v>635357.625</v>
      </c>
      <c r="I864" s="1"/>
      <c r="J864" s="1">
        <v>1517.2304690000001</v>
      </c>
      <c r="K864" s="1">
        <v>670685.375</v>
      </c>
      <c r="L864" s="1"/>
      <c r="M864" s="1">
        <v>1849.419922</v>
      </c>
      <c r="N864" s="1">
        <v>530769.9375</v>
      </c>
    </row>
    <row r="865" spans="1:14">
      <c r="A865" s="1">
        <v>898.90039100000001</v>
      </c>
      <c r="B865" s="1">
        <v>7947897.5</v>
      </c>
      <c r="C865" s="1"/>
      <c r="D865" s="1">
        <v>1089.3535159999999</v>
      </c>
      <c r="E865" s="1">
        <v>1070291.625</v>
      </c>
      <c r="F865" s="1"/>
      <c r="G865" s="1">
        <v>1327.2089840000001</v>
      </c>
      <c r="H865" s="1">
        <v>639754.8125</v>
      </c>
      <c r="I865" s="1"/>
      <c r="J865" s="1">
        <v>1517.3984379999999</v>
      </c>
      <c r="K865" s="1">
        <v>669764.1875</v>
      </c>
      <c r="L865" s="1"/>
      <c r="M865" s="1">
        <v>1849.5410159999999</v>
      </c>
      <c r="N865" s="1">
        <v>532197.25</v>
      </c>
    </row>
    <row r="866" spans="1:14">
      <c r="A866" s="1">
        <v>899.15429700000004</v>
      </c>
      <c r="B866" s="1">
        <v>7524192.5</v>
      </c>
      <c r="C866" s="1"/>
      <c r="D866" s="1">
        <v>1089.5820309999999</v>
      </c>
      <c r="E866" s="1">
        <v>1072675.75</v>
      </c>
      <c r="F866" s="1"/>
      <c r="G866" s="1">
        <v>1327.404297</v>
      </c>
      <c r="H866" s="1">
        <v>644849</v>
      </c>
      <c r="I866" s="1"/>
      <c r="J866" s="1">
        <v>1517.5683590000001</v>
      </c>
      <c r="K866" s="1">
        <v>675395.25</v>
      </c>
      <c r="L866" s="1"/>
      <c r="M866" s="1">
        <v>1849.6601559999999</v>
      </c>
      <c r="N866" s="1">
        <v>533041.75</v>
      </c>
    </row>
    <row r="867" spans="1:14">
      <c r="A867" s="1">
        <v>899.40820299999996</v>
      </c>
      <c r="B867" s="1">
        <v>7175993</v>
      </c>
      <c r="C867" s="1"/>
      <c r="D867" s="1">
        <v>1089.8085940000001</v>
      </c>
      <c r="E867" s="1">
        <v>1084953.625</v>
      </c>
      <c r="F867" s="1"/>
      <c r="G867" s="1">
        <v>1327.5996090000001</v>
      </c>
      <c r="H867" s="1">
        <v>644716.5</v>
      </c>
      <c r="I867" s="1"/>
      <c r="J867" s="1">
        <v>1517.736328</v>
      </c>
      <c r="K867" s="1">
        <v>680774.875</v>
      </c>
      <c r="L867" s="1"/>
      <c r="M867" s="1">
        <v>1849.779297</v>
      </c>
      <c r="N867" s="1">
        <v>543054.875</v>
      </c>
    </row>
    <row r="868" spans="1:14">
      <c r="A868" s="1">
        <v>899.66210899999999</v>
      </c>
      <c r="B868" s="1">
        <v>6883003.5</v>
      </c>
      <c r="C868" s="1"/>
      <c r="D868" s="1">
        <v>1090.0371090000001</v>
      </c>
      <c r="E868" s="1">
        <v>1083250.5</v>
      </c>
      <c r="F868" s="1"/>
      <c r="G868" s="1">
        <v>1327.794922</v>
      </c>
      <c r="H868" s="1">
        <v>643185.3125</v>
      </c>
      <c r="I868" s="1"/>
      <c r="J868" s="1">
        <v>1517.9023440000001</v>
      </c>
      <c r="K868" s="1">
        <v>675823.3125</v>
      </c>
      <c r="L868" s="1"/>
      <c r="M868" s="1">
        <v>1849.8984379999999</v>
      </c>
      <c r="N868" s="1">
        <v>535058</v>
      </c>
    </row>
    <row r="869" spans="1:14">
      <c r="A869" s="1">
        <v>899.91601600000001</v>
      </c>
      <c r="B869" s="1">
        <v>6695764</v>
      </c>
      <c r="C869" s="1"/>
      <c r="D869" s="1">
        <v>1090.263672</v>
      </c>
      <c r="E869" s="1">
        <v>1076091.875</v>
      </c>
      <c r="F869" s="1"/>
      <c r="G869" s="1">
        <v>1327.9882809999999</v>
      </c>
      <c r="H869" s="1">
        <v>645354.6875</v>
      </c>
      <c r="I869" s="1"/>
      <c r="J869" s="1">
        <v>1518.0703129999999</v>
      </c>
      <c r="K869" s="1">
        <v>675577.875</v>
      </c>
      <c r="L869" s="1"/>
      <c r="M869" s="1">
        <v>1850.017578</v>
      </c>
      <c r="N869" s="1">
        <v>531942.4375</v>
      </c>
    </row>
    <row r="870" spans="1:14">
      <c r="A870" s="1">
        <v>900.16992200000004</v>
      </c>
      <c r="B870" s="1">
        <v>6589056</v>
      </c>
      <c r="C870" s="1"/>
      <c r="D870" s="1">
        <v>1090.4921879999999</v>
      </c>
      <c r="E870" s="1">
        <v>1079997.625</v>
      </c>
      <c r="F870" s="1"/>
      <c r="G870" s="1">
        <v>1328.1835940000001</v>
      </c>
      <c r="H870" s="1">
        <v>647526.3125</v>
      </c>
      <c r="I870" s="1"/>
      <c r="J870" s="1">
        <v>1518.2382809999999</v>
      </c>
      <c r="K870" s="1">
        <v>671536.8125</v>
      </c>
      <c r="L870" s="1"/>
      <c r="M870" s="1">
        <v>1850.1367190000001</v>
      </c>
      <c r="N870" s="1">
        <v>533234.5</v>
      </c>
    </row>
    <row r="871" spans="1:14">
      <c r="A871" s="1">
        <v>900.421875</v>
      </c>
      <c r="B871" s="1">
        <v>6557183.5</v>
      </c>
      <c r="C871" s="1"/>
      <c r="D871" s="1">
        <v>1090.71875</v>
      </c>
      <c r="E871" s="1">
        <v>1067721.25</v>
      </c>
      <c r="F871" s="1"/>
      <c r="G871" s="1">
        <v>1328.376953</v>
      </c>
      <c r="H871" s="1">
        <v>643316.3125</v>
      </c>
      <c r="I871" s="1"/>
      <c r="J871" s="1">
        <v>1518.40625</v>
      </c>
      <c r="K871" s="1">
        <v>668914.75</v>
      </c>
      <c r="L871" s="1"/>
      <c r="M871" s="1">
        <v>1850.2558590000001</v>
      </c>
      <c r="N871" s="1">
        <v>532604</v>
      </c>
    </row>
    <row r="872" spans="1:14">
      <c r="A872" s="1">
        <v>900.67578100000003</v>
      </c>
      <c r="B872" s="1">
        <v>6627910</v>
      </c>
      <c r="C872" s="1"/>
      <c r="D872" s="1">
        <v>1090.9472659999999</v>
      </c>
      <c r="E872" s="1">
        <v>1058190.125</v>
      </c>
      <c r="F872" s="1"/>
      <c r="G872" s="1">
        <v>1328.5722659999999</v>
      </c>
      <c r="H872" s="1">
        <v>638977.625</v>
      </c>
      <c r="I872" s="1"/>
      <c r="J872" s="1">
        <v>1518.5742190000001</v>
      </c>
      <c r="K872" s="1">
        <v>661251.75</v>
      </c>
      <c r="L872" s="1"/>
      <c r="M872" s="1">
        <v>1850.375</v>
      </c>
      <c r="N872" s="1">
        <v>525179.75</v>
      </c>
    </row>
    <row r="873" spans="1:14">
      <c r="A873" s="1">
        <v>900.92773399999999</v>
      </c>
      <c r="B873" s="1">
        <v>6801886.5</v>
      </c>
      <c r="C873" s="1"/>
      <c r="D873" s="1">
        <v>1091.173828</v>
      </c>
      <c r="E873" s="1">
        <v>1062538</v>
      </c>
      <c r="F873" s="1"/>
      <c r="G873" s="1">
        <v>1328.765625</v>
      </c>
      <c r="H873" s="1">
        <v>634907.125</v>
      </c>
      <c r="I873" s="1"/>
      <c r="J873" s="1">
        <v>1518.7402340000001</v>
      </c>
      <c r="K873" s="1">
        <v>655897.875</v>
      </c>
      <c r="L873" s="1"/>
      <c r="M873" s="1">
        <v>1850.4941409999999</v>
      </c>
      <c r="N873" s="1">
        <v>521192.9375</v>
      </c>
    </row>
    <row r="874" spans="1:14">
      <c r="A874" s="1">
        <v>901.18164100000001</v>
      </c>
      <c r="B874" s="1">
        <v>7136180.5</v>
      </c>
      <c r="C874" s="1"/>
      <c r="D874" s="1">
        <v>1091.4003909999999</v>
      </c>
      <c r="E874" s="1">
        <v>1066380.125</v>
      </c>
      <c r="F874" s="1"/>
      <c r="G874" s="1">
        <v>1328.9609379999999</v>
      </c>
      <c r="H874" s="1">
        <v>644303.4375</v>
      </c>
      <c r="I874" s="1"/>
      <c r="J874" s="1">
        <v>1518.908203</v>
      </c>
      <c r="K874" s="1">
        <v>664285.3125</v>
      </c>
      <c r="L874" s="1"/>
      <c r="M874" s="1">
        <v>1850.611328</v>
      </c>
      <c r="N874" s="1">
        <v>527415.4375</v>
      </c>
    </row>
    <row r="875" spans="1:14">
      <c r="A875" s="1">
        <v>901.43554700000004</v>
      </c>
      <c r="B875" s="1">
        <v>7452891</v>
      </c>
      <c r="C875" s="1"/>
      <c r="D875" s="1">
        <v>1091.626953</v>
      </c>
      <c r="E875" s="1">
        <v>1066179.75</v>
      </c>
      <c r="F875" s="1"/>
      <c r="G875" s="1">
        <v>1329.154297</v>
      </c>
      <c r="H875" s="1">
        <v>644926.9375</v>
      </c>
      <c r="I875" s="1"/>
      <c r="J875" s="1">
        <v>1519.076172</v>
      </c>
      <c r="K875" s="1">
        <v>665949</v>
      </c>
      <c r="L875" s="1"/>
      <c r="M875" s="1">
        <v>1850.7304690000001</v>
      </c>
      <c r="N875" s="1">
        <v>531493.5</v>
      </c>
    </row>
    <row r="876" spans="1:14">
      <c r="A876" s="1">
        <v>901.6875</v>
      </c>
      <c r="B876" s="1">
        <v>7818386.5</v>
      </c>
      <c r="C876" s="1"/>
      <c r="D876" s="1">
        <v>1091.8554690000001</v>
      </c>
      <c r="E876" s="1">
        <v>1054365.625</v>
      </c>
      <c r="F876" s="1"/>
      <c r="G876" s="1">
        <v>1329.3476559999999</v>
      </c>
      <c r="H876" s="1">
        <v>637347.5625</v>
      </c>
      <c r="I876" s="1"/>
      <c r="J876" s="1">
        <v>1519.2421879999999</v>
      </c>
      <c r="K876" s="1">
        <v>660659.9375</v>
      </c>
      <c r="L876" s="1"/>
      <c r="M876" s="1">
        <v>1850.8496090000001</v>
      </c>
      <c r="N876" s="1">
        <v>526016.625</v>
      </c>
    </row>
    <row r="877" spans="1:14">
      <c r="A877" s="1">
        <v>901.93945299999996</v>
      </c>
      <c r="B877" s="1">
        <v>8242803</v>
      </c>
      <c r="C877" s="1"/>
      <c r="D877" s="1">
        <v>1092.0820309999999</v>
      </c>
      <c r="E877" s="1">
        <v>1050406.375</v>
      </c>
      <c r="F877" s="1"/>
      <c r="G877" s="1">
        <v>1329.5429690000001</v>
      </c>
      <c r="H877" s="1">
        <v>636002.8125</v>
      </c>
      <c r="I877" s="1"/>
      <c r="J877" s="1">
        <v>1519.4101559999999</v>
      </c>
      <c r="K877" s="1">
        <v>660200.8125</v>
      </c>
      <c r="L877" s="1"/>
      <c r="M877" s="1">
        <v>1850.966797</v>
      </c>
      <c r="N877" s="1">
        <v>526984.9375</v>
      </c>
    </row>
    <row r="878" spans="1:14">
      <c r="A878" s="1">
        <v>902.19335899999999</v>
      </c>
      <c r="B878" s="1">
        <v>8812201</v>
      </c>
      <c r="C878" s="1"/>
      <c r="D878" s="1">
        <v>1092.3085940000001</v>
      </c>
      <c r="E878" s="1">
        <v>1047719.375</v>
      </c>
      <c r="F878" s="1"/>
      <c r="G878" s="1">
        <v>1329.736328</v>
      </c>
      <c r="H878" s="1">
        <v>643839.5</v>
      </c>
      <c r="I878" s="1"/>
      <c r="J878" s="1">
        <v>1519.576172</v>
      </c>
      <c r="K878" s="1">
        <v>666949.8125</v>
      </c>
      <c r="L878" s="1"/>
      <c r="M878" s="1">
        <v>1851.0859379999999</v>
      </c>
      <c r="N878" s="1">
        <v>524510.9375</v>
      </c>
    </row>
    <row r="879" spans="1:14">
      <c r="A879" s="1">
        <v>902.44531300000006</v>
      </c>
      <c r="B879" s="1">
        <v>9433343</v>
      </c>
      <c r="C879" s="1"/>
      <c r="D879" s="1">
        <v>1092.5351559999999</v>
      </c>
      <c r="E879" s="1">
        <v>1051349.875</v>
      </c>
      <c r="F879" s="1"/>
      <c r="G879" s="1">
        <v>1329.9296879999999</v>
      </c>
      <c r="H879" s="1">
        <v>648447.5625</v>
      </c>
      <c r="I879" s="1"/>
      <c r="J879" s="1">
        <v>1519.7421879999999</v>
      </c>
      <c r="K879" s="1">
        <v>664788.0625</v>
      </c>
      <c r="L879" s="1"/>
      <c r="M879" s="1">
        <v>1851.203125</v>
      </c>
      <c r="N879" s="1">
        <v>530190.6875</v>
      </c>
    </row>
    <row r="880" spans="1:14">
      <c r="A880" s="1">
        <v>902.69726600000001</v>
      </c>
      <c r="B880" s="1">
        <v>10043199</v>
      </c>
      <c r="C880" s="1"/>
      <c r="D880" s="1">
        <v>1092.7597659999999</v>
      </c>
      <c r="E880" s="1">
        <v>1042326.375</v>
      </c>
      <c r="F880" s="1"/>
      <c r="G880" s="1">
        <v>1330.123047</v>
      </c>
      <c r="H880" s="1">
        <v>646508.4375</v>
      </c>
      <c r="I880" s="1"/>
      <c r="J880" s="1">
        <v>1519.9101559999999</v>
      </c>
      <c r="K880" s="1">
        <v>664446.0625</v>
      </c>
      <c r="L880" s="1"/>
      <c r="M880" s="1">
        <v>1851.3222659999999</v>
      </c>
      <c r="N880" s="1">
        <v>527000.625</v>
      </c>
    </row>
    <row r="881" spans="1:14">
      <c r="A881" s="1">
        <v>902.94921899999997</v>
      </c>
      <c r="B881" s="1">
        <v>10641638</v>
      </c>
      <c r="C881" s="1"/>
      <c r="D881" s="1">
        <v>1092.986328</v>
      </c>
      <c r="E881" s="1">
        <v>1031025.375</v>
      </c>
      <c r="F881" s="1"/>
      <c r="G881" s="1">
        <v>1330.3164059999999</v>
      </c>
      <c r="H881" s="1">
        <v>647084.625</v>
      </c>
      <c r="I881" s="1"/>
      <c r="J881" s="1">
        <v>1520.076172</v>
      </c>
      <c r="K881" s="1">
        <v>664436.375</v>
      </c>
      <c r="L881" s="1"/>
      <c r="M881" s="1">
        <v>1851.439453</v>
      </c>
      <c r="N881" s="1">
        <v>530240.3125</v>
      </c>
    </row>
    <row r="882" spans="1:14">
      <c r="A882" s="1">
        <v>903.20117200000004</v>
      </c>
      <c r="B882" s="1">
        <v>11224611</v>
      </c>
      <c r="C882" s="1"/>
      <c r="D882" s="1">
        <v>1093.2128909999999</v>
      </c>
      <c r="E882" s="1">
        <v>1020384.6875</v>
      </c>
      <c r="F882" s="1"/>
      <c r="G882" s="1">
        <v>1330.5097659999999</v>
      </c>
      <c r="H882" s="1">
        <v>639493.4375</v>
      </c>
      <c r="I882" s="1"/>
      <c r="J882" s="1">
        <v>1520.2421879999999</v>
      </c>
      <c r="K882" s="1">
        <v>661486.6875</v>
      </c>
      <c r="L882" s="1"/>
      <c r="M882" s="1">
        <v>1851.5585940000001</v>
      </c>
      <c r="N882" s="1">
        <v>531686.125</v>
      </c>
    </row>
    <row r="883" spans="1:14">
      <c r="A883" s="1">
        <v>903.453125</v>
      </c>
      <c r="B883" s="1">
        <v>11807953</v>
      </c>
      <c r="C883" s="1"/>
      <c r="D883" s="1">
        <v>1093.439453</v>
      </c>
      <c r="E883" s="1">
        <v>1016140.6875</v>
      </c>
      <c r="F883" s="1"/>
      <c r="G883" s="1">
        <v>1330.703125</v>
      </c>
      <c r="H883" s="1">
        <v>641401.25</v>
      </c>
      <c r="I883" s="1"/>
      <c r="J883" s="1">
        <v>1520.408203</v>
      </c>
      <c r="K883" s="1">
        <v>656953.6875</v>
      </c>
      <c r="L883" s="1"/>
      <c r="M883" s="1">
        <v>1851.6757809999999</v>
      </c>
      <c r="N883" s="1">
        <v>519955.75</v>
      </c>
    </row>
    <row r="884" spans="1:14">
      <c r="A884" s="1">
        <v>903.70507799999996</v>
      </c>
      <c r="B884" s="1">
        <v>12411152</v>
      </c>
      <c r="C884" s="1"/>
      <c r="D884" s="1">
        <v>1093.6660159999999</v>
      </c>
      <c r="E884" s="1">
        <v>1013087</v>
      </c>
      <c r="F884" s="1"/>
      <c r="G884" s="1">
        <v>1330.8964840000001</v>
      </c>
      <c r="H884" s="1">
        <v>645058.75</v>
      </c>
      <c r="I884" s="1"/>
      <c r="J884" s="1">
        <v>1520.5742190000001</v>
      </c>
      <c r="K884" s="1">
        <v>661216.5</v>
      </c>
      <c r="L884" s="1"/>
      <c r="M884" s="1">
        <v>1851.7929690000001</v>
      </c>
      <c r="N884" s="1">
        <v>528010.375</v>
      </c>
    </row>
    <row r="885" spans="1:14">
      <c r="A885" s="1">
        <v>903.95703100000003</v>
      </c>
      <c r="B885" s="1">
        <v>12866140</v>
      </c>
      <c r="C885" s="1"/>
      <c r="D885" s="1">
        <v>1093.890625</v>
      </c>
      <c r="E885" s="1">
        <v>1001130.5625</v>
      </c>
      <c r="F885" s="1"/>
      <c r="G885" s="1">
        <v>1331.0878909999999</v>
      </c>
      <c r="H885" s="1">
        <v>647258.6875</v>
      </c>
      <c r="I885" s="1"/>
      <c r="J885" s="1">
        <v>1520.7402340000001</v>
      </c>
      <c r="K885" s="1">
        <v>664570.4375</v>
      </c>
      <c r="L885" s="1"/>
      <c r="M885" s="1">
        <v>1851.9101559999999</v>
      </c>
      <c r="N885" s="1">
        <v>532245.375</v>
      </c>
    </row>
    <row r="886" spans="1:14">
      <c r="A886" s="1">
        <v>904.20898399999999</v>
      </c>
      <c r="B886" s="1">
        <v>13111005</v>
      </c>
      <c r="C886" s="1"/>
      <c r="D886" s="1">
        <v>1094.1171879999999</v>
      </c>
      <c r="E886" s="1">
        <v>980792.4375</v>
      </c>
      <c r="F886" s="1"/>
      <c r="G886" s="1">
        <v>1331.28125</v>
      </c>
      <c r="H886" s="1">
        <v>640550.375</v>
      </c>
      <c r="I886" s="1"/>
      <c r="J886" s="1">
        <v>1520.90625</v>
      </c>
      <c r="K886" s="1">
        <v>654383.125</v>
      </c>
      <c r="L886" s="1"/>
      <c r="M886" s="1">
        <v>1852.0273440000001</v>
      </c>
      <c r="N886" s="1">
        <v>527768.5</v>
      </c>
    </row>
    <row r="887" spans="1:14">
      <c r="A887" s="1">
        <v>904.46093800000006</v>
      </c>
      <c r="B887" s="1">
        <v>13392028</v>
      </c>
      <c r="C887" s="1"/>
      <c r="D887" s="1">
        <v>1094.341797</v>
      </c>
      <c r="E887" s="1">
        <v>979885.125</v>
      </c>
      <c r="F887" s="1"/>
      <c r="G887" s="1">
        <v>1331.4746090000001</v>
      </c>
      <c r="H887" s="1">
        <v>638348.625</v>
      </c>
      <c r="I887" s="1"/>
      <c r="J887" s="1">
        <v>1521.0722659999999</v>
      </c>
      <c r="K887" s="1">
        <v>650865.4375</v>
      </c>
      <c r="L887" s="1"/>
      <c r="M887" s="1">
        <v>1852.1464840000001</v>
      </c>
      <c r="N887" s="1">
        <v>523222.4375</v>
      </c>
    </row>
    <row r="888" spans="1:14">
      <c r="A888" s="1">
        <v>904.71289100000001</v>
      </c>
      <c r="B888" s="1">
        <v>13650936</v>
      </c>
      <c r="C888" s="1"/>
      <c r="D888" s="1">
        <v>1094.5683590000001</v>
      </c>
      <c r="E888" s="1">
        <v>977245.5</v>
      </c>
      <c r="F888" s="1"/>
      <c r="G888" s="1">
        <v>1331.6660159999999</v>
      </c>
      <c r="H888" s="1">
        <v>640598.1875</v>
      </c>
      <c r="I888" s="1"/>
      <c r="J888" s="1">
        <v>1521.2382809999999</v>
      </c>
      <c r="K888" s="1">
        <v>656937.0625</v>
      </c>
      <c r="L888" s="1"/>
      <c r="M888" s="1">
        <v>1852.263672</v>
      </c>
      <c r="N888" s="1">
        <v>523312.8125</v>
      </c>
    </row>
    <row r="889" spans="1:14">
      <c r="A889" s="1">
        <v>904.96289100000001</v>
      </c>
      <c r="B889" s="1">
        <v>13732963</v>
      </c>
      <c r="C889" s="1"/>
      <c r="D889" s="1">
        <v>1094.7929690000001</v>
      </c>
      <c r="E889" s="1">
        <v>962586</v>
      </c>
      <c r="F889" s="1"/>
      <c r="G889" s="1">
        <v>1331.859375</v>
      </c>
      <c r="H889" s="1">
        <v>645816.875</v>
      </c>
      <c r="I889" s="1"/>
      <c r="J889" s="1">
        <v>1521.404297</v>
      </c>
      <c r="K889" s="1">
        <v>657387.1875</v>
      </c>
      <c r="L889" s="1"/>
      <c r="M889" s="1">
        <v>1852.3808590000001</v>
      </c>
      <c r="N889" s="1">
        <v>524822.375</v>
      </c>
    </row>
    <row r="890" spans="1:14">
      <c r="A890" s="1">
        <v>905.21484399999997</v>
      </c>
      <c r="B890" s="1">
        <v>13533172</v>
      </c>
      <c r="C890" s="1"/>
      <c r="D890" s="1">
        <v>1095.0195309999999</v>
      </c>
      <c r="E890" s="1">
        <v>944617.6875</v>
      </c>
      <c r="F890" s="1"/>
      <c r="G890" s="1">
        <v>1332.0527340000001</v>
      </c>
      <c r="H890" s="1">
        <v>644590.9375</v>
      </c>
      <c r="I890" s="1"/>
      <c r="J890" s="1">
        <v>1521.5703129999999</v>
      </c>
      <c r="K890" s="1">
        <v>659205.8125</v>
      </c>
      <c r="L890" s="1"/>
      <c r="M890" s="1">
        <v>1852.4960940000001</v>
      </c>
      <c r="N890" s="1">
        <v>523452.625</v>
      </c>
    </row>
    <row r="891" spans="1:14">
      <c r="A891" s="1">
        <v>905.46679700000004</v>
      </c>
      <c r="B891" s="1">
        <v>13205151</v>
      </c>
      <c r="C891" s="1"/>
      <c r="D891" s="1">
        <v>1095.2441409999999</v>
      </c>
      <c r="E891" s="1">
        <v>927188.4375</v>
      </c>
      <c r="F891" s="1"/>
      <c r="G891" s="1">
        <v>1332.2441409999999</v>
      </c>
      <c r="H891" s="1">
        <v>643112.875</v>
      </c>
      <c r="I891" s="1"/>
      <c r="J891" s="1">
        <v>1521.736328</v>
      </c>
      <c r="K891" s="1">
        <v>651283.9375</v>
      </c>
      <c r="L891" s="1"/>
      <c r="M891" s="1">
        <v>1852.6132809999999</v>
      </c>
      <c r="N891" s="1">
        <v>519567.125</v>
      </c>
    </row>
    <row r="892" spans="1:14">
      <c r="A892" s="1">
        <v>905.71679700000004</v>
      </c>
      <c r="B892" s="1">
        <v>12773896</v>
      </c>
      <c r="C892" s="1"/>
      <c r="D892" s="1">
        <v>1095.46875</v>
      </c>
      <c r="E892" s="1">
        <v>913168.4375</v>
      </c>
      <c r="F892" s="1"/>
      <c r="G892" s="1">
        <v>1332.435547</v>
      </c>
      <c r="H892" s="1">
        <v>639614.5</v>
      </c>
      <c r="I892" s="1"/>
      <c r="J892" s="1">
        <v>1521.9003909999999</v>
      </c>
      <c r="K892" s="1">
        <v>646922.3125</v>
      </c>
      <c r="L892" s="1"/>
      <c r="M892" s="1">
        <v>1852.7304690000001</v>
      </c>
      <c r="N892" s="1">
        <v>515406.9375</v>
      </c>
    </row>
    <row r="893" spans="1:14">
      <c r="A893" s="1">
        <v>905.96875</v>
      </c>
      <c r="B893" s="1">
        <v>12306411</v>
      </c>
      <c r="C893" s="1"/>
      <c r="D893" s="1">
        <v>1095.6933590000001</v>
      </c>
      <c r="E893" s="1">
        <v>905165.6875</v>
      </c>
      <c r="F893" s="1"/>
      <c r="G893" s="1">
        <v>1332.6289059999999</v>
      </c>
      <c r="H893" s="1">
        <v>632336.0625</v>
      </c>
      <c r="I893" s="1"/>
      <c r="J893" s="1">
        <v>1522.0664059999999</v>
      </c>
      <c r="K893" s="1">
        <v>644421.5</v>
      </c>
      <c r="L893" s="1"/>
      <c r="M893" s="1">
        <v>1852.8476559999999</v>
      </c>
      <c r="N893" s="1">
        <v>519040.125</v>
      </c>
    </row>
    <row r="894" spans="1:14">
      <c r="A894" s="1">
        <v>906.21875</v>
      </c>
      <c r="B894" s="1">
        <v>11819138</v>
      </c>
      <c r="C894" s="1"/>
      <c r="D894" s="1">
        <v>1095.9179690000001</v>
      </c>
      <c r="E894" s="1">
        <v>898998.4375</v>
      </c>
      <c r="F894" s="1"/>
      <c r="G894" s="1">
        <v>1332.8203129999999</v>
      </c>
      <c r="H894" s="1">
        <v>639810.625</v>
      </c>
      <c r="I894" s="1"/>
      <c r="J894" s="1">
        <v>1522.2304690000001</v>
      </c>
      <c r="K894" s="1">
        <v>647724.3125</v>
      </c>
      <c r="L894" s="1"/>
      <c r="M894" s="1">
        <v>1852.9648440000001</v>
      </c>
      <c r="N894" s="1">
        <v>516276.75</v>
      </c>
    </row>
    <row r="895" spans="1:14">
      <c r="A895" s="1">
        <v>906.46875</v>
      </c>
      <c r="B895" s="1">
        <v>11246438</v>
      </c>
      <c r="C895" s="1"/>
      <c r="D895" s="1">
        <v>1096.1445309999999</v>
      </c>
      <c r="E895" s="1">
        <v>892224.625</v>
      </c>
      <c r="F895" s="1"/>
      <c r="G895" s="1">
        <v>1333.0117190000001</v>
      </c>
      <c r="H895" s="1">
        <v>646012.3125</v>
      </c>
      <c r="I895" s="1"/>
      <c r="J895" s="1">
        <v>1522.3964840000001</v>
      </c>
      <c r="K895" s="1">
        <v>651454.4375</v>
      </c>
      <c r="L895" s="1"/>
      <c r="M895" s="1">
        <v>1853.080078</v>
      </c>
      <c r="N895" s="1">
        <v>518345.625</v>
      </c>
    </row>
    <row r="896" spans="1:14">
      <c r="A896" s="1">
        <v>906.72070299999996</v>
      </c>
      <c r="B896" s="1">
        <v>10597210</v>
      </c>
      <c r="C896" s="1"/>
      <c r="D896" s="1">
        <v>1096.3691409999999</v>
      </c>
      <c r="E896" s="1">
        <v>889091.5</v>
      </c>
      <c r="F896" s="1"/>
      <c r="G896" s="1">
        <v>1333.205078</v>
      </c>
      <c r="H896" s="1">
        <v>652006.9375</v>
      </c>
      <c r="I896" s="1"/>
      <c r="J896" s="1">
        <v>1522.560547</v>
      </c>
      <c r="K896" s="1">
        <v>654531.75</v>
      </c>
      <c r="L896" s="1"/>
      <c r="M896" s="1">
        <v>1853.1972659999999</v>
      </c>
      <c r="N896" s="1">
        <v>522610.90625</v>
      </c>
    </row>
    <row r="897" spans="1:14">
      <c r="A897" s="1">
        <v>906.97070299999996</v>
      </c>
      <c r="B897" s="1">
        <v>9751613</v>
      </c>
      <c r="C897" s="1"/>
      <c r="D897" s="1">
        <v>1096.591797</v>
      </c>
      <c r="E897" s="1">
        <v>872378.4375</v>
      </c>
      <c r="F897" s="1"/>
      <c r="G897" s="1">
        <v>1333.3964840000001</v>
      </c>
      <c r="H897" s="1">
        <v>648063.1875</v>
      </c>
      <c r="I897" s="1"/>
      <c r="J897" s="1">
        <v>1522.7265629999999</v>
      </c>
      <c r="K897" s="1">
        <v>657729.6875</v>
      </c>
      <c r="L897" s="1"/>
      <c r="M897" s="1">
        <v>1853.314453</v>
      </c>
      <c r="N897" s="1">
        <v>524460.6875</v>
      </c>
    </row>
    <row r="898" spans="1:14">
      <c r="A898" s="1">
        <v>907.22070299999996</v>
      </c>
      <c r="B898" s="1">
        <v>8933348</v>
      </c>
      <c r="C898" s="1"/>
      <c r="D898" s="1">
        <v>1096.8164059999999</v>
      </c>
      <c r="E898" s="1">
        <v>854446.5</v>
      </c>
      <c r="F898" s="1"/>
      <c r="G898" s="1">
        <v>1333.5878909999999</v>
      </c>
      <c r="H898" s="1">
        <v>647285</v>
      </c>
      <c r="I898" s="1"/>
      <c r="J898" s="1">
        <v>1522.890625</v>
      </c>
      <c r="K898" s="1">
        <v>654832.3125</v>
      </c>
      <c r="L898" s="1"/>
      <c r="M898" s="1">
        <v>1853.4296879999999</v>
      </c>
      <c r="N898" s="1">
        <v>528530.9375</v>
      </c>
    </row>
    <row r="899" spans="1:14">
      <c r="A899" s="1">
        <v>907.47070299999996</v>
      </c>
      <c r="B899" s="1">
        <v>8164113</v>
      </c>
      <c r="C899" s="1"/>
      <c r="D899" s="1">
        <v>1097.0410159999999</v>
      </c>
      <c r="E899" s="1">
        <v>843652</v>
      </c>
      <c r="F899" s="1"/>
      <c r="G899" s="1">
        <v>1333.779297</v>
      </c>
      <c r="H899" s="1">
        <v>644328.4375</v>
      </c>
      <c r="I899" s="1"/>
      <c r="J899" s="1">
        <v>1523.0566409999999</v>
      </c>
      <c r="K899" s="1">
        <v>649618.875</v>
      </c>
      <c r="L899" s="1"/>
      <c r="M899" s="1">
        <v>1853.546875</v>
      </c>
      <c r="N899" s="1">
        <v>517197.46875</v>
      </c>
    </row>
    <row r="900" spans="1:14">
      <c r="A900" s="1">
        <v>907.72070299999996</v>
      </c>
      <c r="B900" s="1">
        <v>7459137</v>
      </c>
      <c r="C900" s="1"/>
      <c r="D900" s="1">
        <v>1097.265625</v>
      </c>
      <c r="E900" s="1">
        <v>834598.8125</v>
      </c>
      <c r="F900" s="1"/>
      <c r="G900" s="1">
        <v>1333.970703</v>
      </c>
      <c r="H900" s="1">
        <v>643257.4375</v>
      </c>
      <c r="I900" s="1"/>
      <c r="J900" s="1">
        <v>1523.220703</v>
      </c>
      <c r="K900" s="1">
        <v>649861.1875</v>
      </c>
      <c r="L900" s="1"/>
      <c r="M900" s="1">
        <v>1853.6621090000001</v>
      </c>
      <c r="N900" s="1">
        <v>516120.15625</v>
      </c>
    </row>
    <row r="901" spans="1:14">
      <c r="A901" s="1">
        <v>907.97070299999996</v>
      </c>
      <c r="B901" s="1">
        <v>6785790.5</v>
      </c>
      <c r="C901" s="1"/>
      <c r="D901" s="1">
        <v>1097.4902340000001</v>
      </c>
      <c r="E901" s="1">
        <v>826881</v>
      </c>
      <c r="F901" s="1"/>
      <c r="G901" s="1">
        <v>1334.1621090000001</v>
      </c>
      <c r="H901" s="1">
        <v>644314.625</v>
      </c>
      <c r="I901" s="1"/>
      <c r="J901" s="1">
        <v>1523.3847659999999</v>
      </c>
      <c r="K901" s="1">
        <v>652799.9375</v>
      </c>
      <c r="L901" s="1"/>
      <c r="M901" s="1">
        <v>1853.779297</v>
      </c>
      <c r="N901" s="1">
        <v>524639.5625</v>
      </c>
    </row>
    <row r="902" spans="1:14">
      <c r="A902" s="1">
        <v>908.22070299999996</v>
      </c>
      <c r="B902" s="1">
        <v>6107827.5</v>
      </c>
      <c r="C902" s="1"/>
      <c r="D902" s="1">
        <v>1097.7148440000001</v>
      </c>
      <c r="E902" s="1">
        <v>812334.75</v>
      </c>
      <c r="F902" s="1"/>
      <c r="G902" s="1">
        <v>1334.3535159999999</v>
      </c>
      <c r="H902" s="1">
        <v>642384.9375</v>
      </c>
      <c r="I902" s="1"/>
      <c r="J902" s="1">
        <v>1523.548828</v>
      </c>
      <c r="K902" s="1">
        <v>648982.75</v>
      </c>
      <c r="L902" s="1"/>
      <c r="M902" s="1">
        <v>1853.8945309999999</v>
      </c>
      <c r="N902" s="1">
        <v>522048.625</v>
      </c>
    </row>
    <row r="903" spans="1:14">
      <c r="A903" s="1">
        <v>908.47070299999996</v>
      </c>
      <c r="B903" s="1">
        <v>5496432.5</v>
      </c>
      <c r="C903" s="1"/>
      <c r="D903" s="1">
        <v>1097.9375</v>
      </c>
      <c r="E903" s="1">
        <v>804383.1875</v>
      </c>
      <c r="F903" s="1"/>
      <c r="G903" s="1">
        <v>1334.5429690000001</v>
      </c>
      <c r="H903" s="1">
        <v>640200.8125</v>
      </c>
      <c r="I903" s="1"/>
      <c r="J903" s="1">
        <v>1523.7128909999999</v>
      </c>
      <c r="K903" s="1">
        <v>637766.125</v>
      </c>
      <c r="L903" s="1"/>
      <c r="M903" s="1">
        <v>1854.0097659999999</v>
      </c>
      <c r="N903" s="1">
        <v>516685.3125</v>
      </c>
    </row>
    <row r="904" spans="1:14">
      <c r="A904" s="1">
        <v>908.72070299999996</v>
      </c>
      <c r="B904" s="1">
        <v>4970004.5</v>
      </c>
      <c r="C904" s="1"/>
      <c r="D904" s="1">
        <v>1098.1621090000001</v>
      </c>
      <c r="E904" s="1">
        <v>796326.9375</v>
      </c>
      <c r="F904" s="1"/>
      <c r="G904" s="1">
        <v>1334.734375</v>
      </c>
      <c r="H904" s="1">
        <v>642873.0625</v>
      </c>
      <c r="I904" s="1"/>
      <c r="J904" s="1">
        <v>1523.876953</v>
      </c>
      <c r="K904" s="1">
        <v>641891.625</v>
      </c>
      <c r="L904" s="1"/>
      <c r="M904" s="1">
        <v>1854.125</v>
      </c>
      <c r="N904" s="1">
        <v>511541.90625</v>
      </c>
    </row>
    <row r="905" spans="1:14">
      <c r="A905" s="1">
        <v>908.97070299999996</v>
      </c>
      <c r="B905" s="1">
        <v>4505548</v>
      </c>
      <c r="C905" s="1"/>
      <c r="D905" s="1">
        <v>1098.3847659999999</v>
      </c>
      <c r="E905" s="1">
        <v>790848.5</v>
      </c>
      <c r="F905" s="1"/>
      <c r="G905" s="1">
        <v>1334.9257809999999</v>
      </c>
      <c r="H905" s="1">
        <v>643224.6875</v>
      </c>
      <c r="I905" s="1"/>
      <c r="J905" s="1">
        <v>1524.0410159999999</v>
      </c>
      <c r="K905" s="1">
        <v>647829</v>
      </c>
      <c r="L905" s="1"/>
      <c r="M905" s="1">
        <v>1854.2421879999999</v>
      </c>
      <c r="N905" s="1">
        <v>518439.125</v>
      </c>
    </row>
    <row r="906" spans="1:14">
      <c r="A906" s="1">
        <v>909.21875</v>
      </c>
      <c r="B906" s="1">
        <v>4081467.75</v>
      </c>
      <c r="C906" s="1"/>
      <c r="D906" s="1">
        <v>1098.609375</v>
      </c>
      <c r="E906" s="1">
        <v>786507.25</v>
      </c>
      <c r="F906" s="1"/>
      <c r="G906" s="1">
        <v>1335.1171879999999</v>
      </c>
      <c r="H906" s="1">
        <v>645775</v>
      </c>
      <c r="I906" s="1"/>
      <c r="J906" s="1">
        <v>1524.205078</v>
      </c>
      <c r="K906" s="1">
        <v>648937.625</v>
      </c>
      <c r="L906" s="1"/>
      <c r="M906" s="1">
        <v>1854.357422</v>
      </c>
      <c r="N906" s="1">
        <v>514143.75</v>
      </c>
    </row>
    <row r="907" spans="1:14">
      <c r="A907" s="1">
        <v>909.46875</v>
      </c>
      <c r="B907" s="1">
        <v>3707327.25</v>
      </c>
      <c r="C907" s="1"/>
      <c r="D907" s="1">
        <v>1098.8320309999999</v>
      </c>
      <c r="E907" s="1">
        <v>777308.75</v>
      </c>
      <c r="F907" s="1"/>
      <c r="G907" s="1">
        <v>1335.3066409999999</v>
      </c>
      <c r="H907" s="1">
        <v>646684.5625</v>
      </c>
      <c r="I907" s="1"/>
      <c r="J907" s="1">
        <v>1524.3691409999999</v>
      </c>
      <c r="K907" s="1">
        <v>646738.1875</v>
      </c>
      <c r="L907" s="1"/>
      <c r="M907" s="1">
        <v>1854.4726559999999</v>
      </c>
      <c r="N907" s="1">
        <v>515500.0625</v>
      </c>
    </row>
    <row r="908" spans="1:14">
      <c r="A908" s="1">
        <v>909.71875</v>
      </c>
      <c r="B908" s="1">
        <v>3364261</v>
      </c>
      <c r="C908" s="1"/>
      <c r="D908" s="1">
        <v>1099.0566409999999</v>
      </c>
      <c r="E908" s="1">
        <v>765144.875</v>
      </c>
      <c r="F908" s="1"/>
      <c r="G908" s="1">
        <v>1335.498047</v>
      </c>
      <c r="H908" s="1">
        <v>640246.3125</v>
      </c>
      <c r="I908" s="1"/>
      <c r="J908" s="1">
        <v>1524.533203</v>
      </c>
      <c r="K908" s="1">
        <v>645374.75</v>
      </c>
      <c r="L908" s="1"/>
      <c r="M908" s="1">
        <v>1854.5878909999999</v>
      </c>
      <c r="N908" s="1">
        <v>520390.71875</v>
      </c>
    </row>
    <row r="909" spans="1:14">
      <c r="A909" s="1">
        <v>909.96679700000004</v>
      </c>
      <c r="B909" s="1">
        <v>3073030.5</v>
      </c>
      <c r="C909" s="1"/>
      <c r="D909" s="1">
        <v>1099.279297</v>
      </c>
      <c r="E909" s="1">
        <v>751090.9375</v>
      </c>
      <c r="F909" s="1"/>
      <c r="G909" s="1">
        <v>1335.6875</v>
      </c>
      <c r="H909" s="1">
        <v>638888.25</v>
      </c>
      <c r="I909" s="1"/>
      <c r="J909" s="1">
        <v>1524.6972659999999</v>
      </c>
      <c r="K909" s="1">
        <v>638678.5</v>
      </c>
      <c r="L909" s="1"/>
      <c r="M909" s="1">
        <v>1854.703125</v>
      </c>
      <c r="N909" s="1">
        <v>514705.1875</v>
      </c>
    </row>
    <row r="910" spans="1:14">
      <c r="A910" s="1">
        <v>910.21679700000004</v>
      </c>
      <c r="B910" s="1">
        <v>2808881.75</v>
      </c>
      <c r="C910" s="1"/>
      <c r="D910" s="1">
        <v>1099.501953</v>
      </c>
      <c r="E910" s="1">
        <v>750847.125</v>
      </c>
      <c r="F910" s="1"/>
      <c r="G910" s="1">
        <v>1335.8789059999999</v>
      </c>
      <c r="H910" s="1">
        <v>637541.3125</v>
      </c>
      <c r="I910" s="1"/>
      <c r="J910" s="1">
        <v>1524.859375</v>
      </c>
      <c r="K910" s="1">
        <v>636703.9375</v>
      </c>
      <c r="L910" s="1"/>
      <c r="M910" s="1">
        <v>1854.8183590000001</v>
      </c>
      <c r="N910" s="1">
        <v>511836.1875</v>
      </c>
    </row>
    <row r="911" spans="1:14">
      <c r="A911" s="1">
        <v>910.46484399999997</v>
      </c>
      <c r="B911" s="1">
        <v>2598311</v>
      </c>
      <c r="C911" s="1"/>
      <c r="D911" s="1">
        <v>1099.7246090000001</v>
      </c>
      <c r="E911" s="1">
        <v>746140.4375</v>
      </c>
      <c r="F911" s="1"/>
      <c r="G911" s="1">
        <v>1336.0683590000001</v>
      </c>
      <c r="H911" s="1">
        <v>640715.625</v>
      </c>
      <c r="I911" s="1"/>
      <c r="J911" s="1">
        <v>1525.0234379999999</v>
      </c>
      <c r="K911" s="1">
        <v>637100.6875</v>
      </c>
      <c r="L911" s="1"/>
      <c r="M911" s="1">
        <v>1854.9335940000001</v>
      </c>
      <c r="N911" s="1">
        <v>514661.59375</v>
      </c>
    </row>
    <row r="912" spans="1:14">
      <c r="A912" s="1">
        <v>910.71484399999997</v>
      </c>
      <c r="B912" s="1">
        <v>2419595.5</v>
      </c>
      <c r="C912" s="1"/>
      <c r="D912" s="1">
        <v>1099.9472659999999</v>
      </c>
      <c r="E912" s="1">
        <v>743547.875</v>
      </c>
      <c r="F912" s="1"/>
      <c r="G912" s="1">
        <v>1336.2578129999999</v>
      </c>
      <c r="H912" s="1">
        <v>643779.25</v>
      </c>
      <c r="I912" s="1"/>
      <c r="J912" s="1">
        <v>1525.1875</v>
      </c>
      <c r="K912" s="1">
        <v>636494.625</v>
      </c>
      <c r="L912" s="1"/>
      <c r="M912" s="1">
        <v>1855.048828</v>
      </c>
      <c r="N912" s="1">
        <v>514996.125</v>
      </c>
    </row>
    <row r="913" spans="1:14">
      <c r="A913" s="1">
        <v>910.96289100000001</v>
      </c>
      <c r="B913" s="1">
        <v>2266837.5</v>
      </c>
      <c r="C913" s="1"/>
      <c r="D913" s="1">
        <v>1100.171875</v>
      </c>
      <c r="E913" s="1">
        <v>740260.5</v>
      </c>
      <c r="F913" s="1"/>
      <c r="G913" s="1">
        <v>1336.4492190000001</v>
      </c>
      <c r="H913" s="1">
        <v>642089.9375</v>
      </c>
      <c r="I913" s="1"/>
      <c r="J913" s="1">
        <v>1525.3496090000001</v>
      </c>
      <c r="K913" s="1">
        <v>639755.625</v>
      </c>
      <c r="L913" s="1"/>
      <c r="M913" s="1">
        <v>1855.1621090000001</v>
      </c>
      <c r="N913" s="1">
        <v>515184.21875</v>
      </c>
    </row>
    <row r="914" spans="1:14">
      <c r="A914" s="1">
        <v>911.21093800000006</v>
      </c>
      <c r="B914" s="1">
        <v>2121709.5</v>
      </c>
      <c r="C914" s="1"/>
      <c r="D914" s="1">
        <v>1100.3945309999999</v>
      </c>
      <c r="E914" s="1">
        <v>736093.375</v>
      </c>
      <c r="F914" s="1"/>
      <c r="G914" s="1">
        <v>1336.638672</v>
      </c>
      <c r="H914" s="1">
        <v>642594</v>
      </c>
      <c r="I914" s="1"/>
      <c r="J914" s="1">
        <v>1525.513672</v>
      </c>
      <c r="K914" s="1">
        <v>639903.5625</v>
      </c>
      <c r="L914" s="1"/>
      <c r="M914" s="1">
        <v>1855.2773440000001</v>
      </c>
      <c r="N914" s="1">
        <v>516065.78125</v>
      </c>
    </row>
    <row r="915" spans="1:14">
      <c r="A915" s="1">
        <v>911.45898399999999</v>
      </c>
      <c r="B915" s="1">
        <v>1998848.125</v>
      </c>
      <c r="C915" s="1"/>
      <c r="D915" s="1">
        <v>1100.6171879999999</v>
      </c>
      <c r="E915" s="1">
        <v>729129</v>
      </c>
      <c r="F915" s="1"/>
      <c r="G915" s="1">
        <v>1336.828125</v>
      </c>
      <c r="H915" s="1">
        <v>643796.8125</v>
      </c>
      <c r="I915" s="1"/>
      <c r="J915" s="1">
        <v>1525.6757809999999</v>
      </c>
      <c r="K915" s="1">
        <v>638410.8125</v>
      </c>
      <c r="L915" s="1"/>
      <c r="M915" s="1">
        <v>1855.392578</v>
      </c>
      <c r="N915" s="1">
        <v>513668.8125</v>
      </c>
    </row>
    <row r="916" spans="1:14">
      <c r="A916" s="1">
        <v>911.70898399999999</v>
      </c>
      <c r="B916" s="1">
        <v>1892023.875</v>
      </c>
      <c r="C916" s="1"/>
      <c r="D916" s="1">
        <v>1100.8378909999999</v>
      </c>
      <c r="E916" s="1">
        <v>726598.5</v>
      </c>
      <c r="F916" s="1"/>
      <c r="G916" s="1">
        <v>1337.017578</v>
      </c>
      <c r="H916" s="1">
        <v>645902.8125</v>
      </c>
      <c r="I916" s="1"/>
      <c r="J916" s="1">
        <v>1525.8398440000001</v>
      </c>
      <c r="K916" s="1">
        <v>638188.125</v>
      </c>
      <c r="L916" s="1"/>
      <c r="M916" s="1">
        <v>1855.5058590000001</v>
      </c>
      <c r="N916" s="1">
        <v>507690.34375</v>
      </c>
    </row>
    <row r="917" spans="1:14">
      <c r="A917" s="1">
        <v>911.95703100000003</v>
      </c>
      <c r="B917" s="1">
        <v>1800986.625</v>
      </c>
      <c r="C917" s="1"/>
      <c r="D917" s="1">
        <v>1101.060547</v>
      </c>
      <c r="E917" s="1">
        <v>722645.8125</v>
      </c>
      <c r="F917" s="1"/>
      <c r="G917" s="1">
        <v>1337.2070309999999</v>
      </c>
      <c r="H917" s="1">
        <v>646155.25</v>
      </c>
      <c r="I917" s="1"/>
      <c r="J917" s="1">
        <v>1526.001953</v>
      </c>
      <c r="K917" s="1">
        <v>640791.875</v>
      </c>
      <c r="L917" s="1"/>
      <c r="M917" s="1">
        <v>1855.6210940000001</v>
      </c>
      <c r="N917" s="1">
        <v>511452.875</v>
      </c>
    </row>
    <row r="918" spans="1:14">
      <c r="A918" s="1">
        <v>912.20507799999996</v>
      </c>
      <c r="B918" s="1">
        <v>1709994.875</v>
      </c>
      <c r="C918" s="1"/>
      <c r="D918" s="1">
        <v>1101.283203</v>
      </c>
      <c r="E918" s="1">
        <v>720423.875</v>
      </c>
      <c r="F918" s="1"/>
      <c r="G918" s="1">
        <v>1337.3964840000001</v>
      </c>
      <c r="H918" s="1">
        <v>644220.3125</v>
      </c>
      <c r="I918" s="1"/>
      <c r="J918" s="1">
        <v>1526.1660159999999</v>
      </c>
      <c r="K918" s="1">
        <v>639948.125</v>
      </c>
      <c r="L918" s="1"/>
      <c r="M918" s="1">
        <v>1855.736328</v>
      </c>
      <c r="N918" s="1">
        <v>517393</v>
      </c>
    </row>
    <row r="919" spans="1:14">
      <c r="A919" s="1">
        <v>912.453125</v>
      </c>
      <c r="B919" s="1">
        <v>1644057.875</v>
      </c>
      <c r="C919" s="1"/>
      <c r="D919" s="1">
        <v>1101.5058590000001</v>
      </c>
      <c r="E919" s="1">
        <v>719588</v>
      </c>
      <c r="F919" s="1"/>
      <c r="G919" s="1">
        <v>1337.5859379999999</v>
      </c>
      <c r="H919" s="1">
        <v>643886.5</v>
      </c>
      <c r="I919" s="1"/>
      <c r="J919" s="1">
        <v>1526.328125</v>
      </c>
      <c r="K919" s="1">
        <v>638347.4375</v>
      </c>
      <c r="L919" s="1"/>
      <c r="M919" s="1">
        <v>1855.8496090000001</v>
      </c>
      <c r="N919" s="1">
        <v>514925.3125</v>
      </c>
    </row>
    <row r="920" spans="1:14">
      <c r="A920" s="1">
        <v>912.70117200000004</v>
      </c>
      <c r="B920" s="1">
        <v>1580988.125</v>
      </c>
      <c r="C920" s="1"/>
      <c r="D920" s="1">
        <v>1101.7285159999999</v>
      </c>
      <c r="E920" s="1">
        <v>715604.1875</v>
      </c>
      <c r="F920" s="1"/>
      <c r="G920" s="1">
        <v>1337.7753909999999</v>
      </c>
      <c r="H920" s="1">
        <v>647511.75</v>
      </c>
      <c r="I920" s="1"/>
      <c r="J920" s="1">
        <v>1526.4902340000001</v>
      </c>
      <c r="K920" s="1">
        <v>640169.9375</v>
      </c>
      <c r="L920" s="1"/>
      <c r="M920" s="1">
        <v>1855.9628909999999</v>
      </c>
      <c r="N920" s="1">
        <v>514438.1875</v>
      </c>
    </row>
    <row r="921" spans="1:14">
      <c r="A921" s="1">
        <v>912.94921899999997</v>
      </c>
      <c r="B921" s="1">
        <v>1517006.75</v>
      </c>
      <c r="C921" s="1"/>
      <c r="D921" s="1">
        <v>1101.9492190000001</v>
      </c>
      <c r="E921" s="1">
        <v>711019.1875</v>
      </c>
      <c r="F921" s="1"/>
      <c r="G921" s="1">
        <v>1337.9648440000001</v>
      </c>
      <c r="H921" s="1">
        <v>643089.9375</v>
      </c>
      <c r="I921" s="1"/>
      <c r="J921" s="1">
        <v>1526.6523440000001</v>
      </c>
      <c r="K921" s="1">
        <v>641727.5</v>
      </c>
      <c r="L921" s="1"/>
      <c r="M921" s="1">
        <v>1856.078125</v>
      </c>
      <c r="N921" s="1">
        <v>515492.875</v>
      </c>
    </row>
    <row r="922" spans="1:14">
      <c r="A922" s="1">
        <v>913.19531300000006</v>
      </c>
      <c r="B922" s="1">
        <v>1450565.625</v>
      </c>
      <c r="C922" s="1"/>
      <c r="D922" s="1">
        <v>1102.171875</v>
      </c>
      <c r="E922" s="1">
        <v>703529.4375</v>
      </c>
      <c r="F922" s="1"/>
      <c r="G922" s="1">
        <v>1338.154297</v>
      </c>
      <c r="H922" s="1">
        <v>637146.4375</v>
      </c>
      <c r="I922" s="1"/>
      <c r="J922" s="1">
        <v>1526.814453</v>
      </c>
      <c r="K922" s="1">
        <v>631350.1875</v>
      </c>
      <c r="L922" s="1"/>
      <c r="M922" s="1">
        <v>1856.1914059999999</v>
      </c>
      <c r="N922" s="1">
        <v>512255.5</v>
      </c>
    </row>
    <row r="923" spans="1:14">
      <c r="A923" s="1">
        <v>913.44335899999999</v>
      </c>
      <c r="B923" s="1">
        <v>1407512.75</v>
      </c>
      <c r="C923" s="1"/>
      <c r="D923" s="1">
        <v>1102.392578</v>
      </c>
      <c r="E923" s="1">
        <v>698651.375</v>
      </c>
      <c r="F923" s="1"/>
      <c r="G923" s="1">
        <v>1338.34375</v>
      </c>
      <c r="H923" s="1">
        <v>638567.375</v>
      </c>
      <c r="I923" s="1"/>
      <c r="J923" s="1">
        <v>1526.9765629999999</v>
      </c>
      <c r="K923" s="1">
        <v>629932.8125</v>
      </c>
      <c r="L923" s="1"/>
      <c r="M923" s="1">
        <v>1856.3046879999999</v>
      </c>
      <c r="N923" s="1">
        <v>507953.9375</v>
      </c>
    </row>
    <row r="924" spans="1:14">
      <c r="A924" s="1">
        <v>913.69140600000003</v>
      </c>
      <c r="B924" s="1">
        <v>1368190</v>
      </c>
      <c r="C924" s="1"/>
      <c r="D924" s="1">
        <v>1102.6152340000001</v>
      </c>
      <c r="E924" s="1">
        <v>703249.5</v>
      </c>
      <c r="F924" s="1"/>
      <c r="G924" s="1">
        <v>1338.53125</v>
      </c>
      <c r="H924" s="1">
        <v>643715.5625</v>
      </c>
      <c r="I924" s="1"/>
      <c r="J924" s="1">
        <v>1527.138672</v>
      </c>
      <c r="K924" s="1">
        <v>637165</v>
      </c>
      <c r="L924" s="1"/>
      <c r="M924" s="1">
        <v>1856.419922</v>
      </c>
      <c r="N924" s="1">
        <v>507861.34375</v>
      </c>
    </row>
    <row r="925" spans="1:14">
      <c r="A925" s="1">
        <v>913.93945299999996</v>
      </c>
      <c r="B925" s="1">
        <v>1333060.375</v>
      </c>
      <c r="C925" s="1"/>
      <c r="D925" s="1">
        <v>1102.8359379999999</v>
      </c>
      <c r="E925" s="1">
        <v>699160.4375</v>
      </c>
      <c r="F925" s="1"/>
      <c r="G925" s="1">
        <v>1338.720703</v>
      </c>
      <c r="H925" s="1">
        <v>648754.375</v>
      </c>
      <c r="I925" s="1"/>
      <c r="J925" s="1">
        <v>1527.3007809999999</v>
      </c>
      <c r="K925" s="1">
        <v>638872.8125</v>
      </c>
      <c r="L925" s="1"/>
      <c r="M925" s="1">
        <v>1856.533203</v>
      </c>
      <c r="N925" s="1">
        <v>517459.90625</v>
      </c>
    </row>
    <row r="926" spans="1:14">
      <c r="A926" s="1">
        <v>914.18554700000004</v>
      </c>
      <c r="B926" s="1">
        <v>1293942.375</v>
      </c>
      <c r="C926" s="1"/>
      <c r="D926" s="1">
        <v>1103.0585940000001</v>
      </c>
      <c r="E926" s="1">
        <v>697222.1875</v>
      </c>
      <c r="F926" s="1"/>
      <c r="G926" s="1">
        <v>1338.9101559999999</v>
      </c>
      <c r="H926" s="1">
        <v>646721.9375</v>
      </c>
      <c r="I926" s="1"/>
      <c r="J926" s="1">
        <v>1527.4628909999999</v>
      </c>
      <c r="K926" s="1">
        <v>635790.125</v>
      </c>
      <c r="L926" s="1"/>
      <c r="M926" s="1">
        <v>1856.6464840000001</v>
      </c>
      <c r="N926" s="1">
        <v>510031.40625</v>
      </c>
    </row>
    <row r="927" spans="1:14">
      <c r="A927" s="1">
        <v>914.43359399999997</v>
      </c>
      <c r="B927" s="1">
        <v>1261332.25</v>
      </c>
      <c r="C927" s="1"/>
      <c r="D927" s="1">
        <v>1103.279297</v>
      </c>
      <c r="E927" s="1">
        <v>692298.4375</v>
      </c>
      <c r="F927" s="1"/>
      <c r="G927" s="1">
        <v>1339.0976559999999</v>
      </c>
      <c r="H927" s="1">
        <v>642424.9375</v>
      </c>
      <c r="I927" s="1"/>
      <c r="J927" s="1">
        <v>1527.625</v>
      </c>
      <c r="K927" s="1">
        <v>635428.8125</v>
      </c>
      <c r="L927" s="1"/>
      <c r="M927" s="1">
        <v>1856.7597659999999</v>
      </c>
      <c r="N927" s="1">
        <v>509600.25</v>
      </c>
    </row>
    <row r="928" spans="1:14">
      <c r="A928" s="1">
        <v>914.67968800000006</v>
      </c>
      <c r="B928" s="1">
        <v>1223835.25</v>
      </c>
      <c r="C928" s="1"/>
      <c r="D928" s="1">
        <v>1103.5</v>
      </c>
      <c r="E928" s="1">
        <v>688284.9375</v>
      </c>
      <c r="F928" s="1"/>
      <c r="G928" s="1">
        <v>1339.2871090000001</v>
      </c>
      <c r="H928" s="1">
        <v>635476</v>
      </c>
      <c r="I928" s="1"/>
      <c r="J928" s="1">
        <v>1527.7871090000001</v>
      </c>
      <c r="K928" s="1">
        <v>633353.1875</v>
      </c>
      <c r="L928" s="1"/>
      <c r="M928" s="1">
        <v>1856.873047</v>
      </c>
      <c r="N928" s="1">
        <v>505341.1875</v>
      </c>
    </row>
    <row r="929" spans="1:14">
      <c r="A929" s="1">
        <v>914.92773399999999</v>
      </c>
      <c r="B929" s="1">
        <v>1201138.5</v>
      </c>
      <c r="C929" s="1"/>
      <c r="D929" s="1">
        <v>1103.7226559999999</v>
      </c>
      <c r="E929" s="1">
        <v>682174.8125</v>
      </c>
      <c r="F929" s="1"/>
      <c r="G929" s="1">
        <v>1339.4746090000001</v>
      </c>
      <c r="H929" s="1">
        <v>635722.8125</v>
      </c>
      <c r="I929" s="1"/>
      <c r="J929" s="1">
        <v>1527.9492190000001</v>
      </c>
      <c r="K929" s="1">
        <v>625414.5625</v>
      </c>
      <c r="L929" s="1"/>
      <c r="M929" s="1">
        <v>1856.986328</v>
      </c>
      <c r="N929" s="1">
        <v>503628.28125</v>
      </c>
    </row>
    <row r="930" spans="1:14">
      <c r="A930" s="1">
        <v>915.17382799999996</v>
      </c>
      <c r="B930" s="1">
        <v>1184523.5</v>
      </c>
      <c r="C930" s="1"/>
      <c r="D930" s="1">
        <v>1103.9433590000001</v>
      </c>
      <c r="E930" s="1">
        <v>685272.6875</v>
      </c>
      <c r="F930" s="1"/>
      <c r="G930" s="1">
        <v>1339.6621090000001</v>
      </c>
      <c r="H930" s="1">
        <v>644367.75</v>
      </c>
      <c r="I930" s="1"/>
      <c r="J930" s="1">
        <v>1528.109375</v>
      </c>
      <c r="K930" s="1">
        <v>625359.0625</v>
      </c>
      <c r="L930" s="1"/>
      <c r="M930" s="1">
        <v>1857.0996090000001</v>
      </c>
      <c r="N930" s="1">
        <v>505213.53125</v>
      </c>
    </row>
    <row r="931" spans="1:14">
      <c r="A931" s="1">
        <v>915.41992200000004</v>
      </c>
      <c r="B931" s="1">
        <v>1167424.75</v>
      </c>
      <c r="C931" s="1"/>
      <c r="D931" s="1">
        <v>1104.1640629999999</v>
      </c>
      <c r="E931" s="1">
        <v>683998.6875</v>
      </c>
      <c r="F931" s="1"/>
      <c r="G931" s="1">
        <v>1339.8515629999999</v>
      </c>
      <c r="H931" s="1">
        <v>649128.1875</v>
      </c>
      <c r="I931" s="1"/>
      <c r="J931" s="1">
        <v>1528.2714840000001</v>
      </c>
      <c r="K931" s="1">
        <v>631663.75</v>
      </c>
      <c r="L931" s="1"/>
      <c r="M931" s="1">
        <v>1857.2128909999999</v>
      </c>
      <c r="N931" s="1">
        <v>504541.875</v>
      </c>
    </row>
    <row r="932" spans="1:14">
      <c r="A932" s="1">
        <v>915.66796899999997</v>
      </c>
      <c r="B932" s="1">
        <v>1143460.75</v>
      </c>
      <c r="C932" s="1"/>
      <c r="D932" s="1">
        <v>1104.3847659999999</v>
      </c>
      <c r="E932" s="1">
        <v>688355.3125</v>
      </c>
      <c r="F932" s="1"/>
      <c r="G932" s="1">
        <v>1340.0390629999999</v>
      </c>
      <c r="H932" s="1">
        <v>651292.0625</v>
      </c>
      <c r="I932" s="1"/>
      <c r="J932" s="1">
        <v>1528.4335940000001</v>
      </c>
      <c r="K932" s="1">
        <v>634943.5</v>
      </c>
      <c r="L932" s="1"/>
      <c r="M932" s="1">
        <v>1857.326172</v>
      </c>
      <c r="N932" s="1">
        <v>510717.5</v>
      </c>
    </row>
    <row r="933" spans="1:14">
      <c r="A933" s="1">
        <v>915.91406300000006</v>
      </c>
      <c r="B933" s="1">
        <v>1125966.625</v>
      </c>
      <c r="C933" s="1"/>
      <c r="D933" s="1">
        <v>1104.6054690000001</v>
      </c>
      <c r="E933" s="1">
        <v>684296.75</v>
      </c>
      <c r="F933" s="1"/>
      <c r="G933" s="1">
        <v>1340.2265629999999</v>
      </c>
      <c r="H933" s="1">
        <v>648559.875</v>
      </c>
      <c r="I933" s="1"/>
      <c r="J933" s="1">
        <v>1528.59375</v>
      </c>
      <c r="K933" s="1">
        <v>634654.3125</v>
      </c>
      <c r="L933" s="1"/>
      <c r="M933" s="1">
        <v>1857.439453</v>
      </c>
      <c r="N933" s="1">
        <v>507636.34375</v>
      </c>
    </row>
    <row r="934" spans="1:14">
      <c r="A934" s="1">
        <v>916.16015600000003</v>
      </c>
      <c r="B934" s="1">
        <v>1104202.375</v>
      </c>
      <c r="C934" s="1"/>
      <c r="D934" s="1">
        <v>1104.826172</v>
      </c>
      <c r="E934" s="1">
        <v>682386.375</v>
      </c>
      <c r="F934" s="1"/>
      <c r="G934" s="1">
        <v>1340.4140629999999</v>
      </c>
      <c r="H934" s="1">
        <v>646838.0625</v>
      </c>
      <c r="I934" s="1"/>
      <c r="J934" s="1">
        <v>1528.7558590000001</v>
      </c>
      <c r="K934" s="1">
        <v>632076</v>
      </c>
      <c r="L934" s="1"/>
      <c r="M934" s="1">
        <v>1857.5507809999999</v>
      </c>
      <c r="N934" s="1">
        <v>515599.0625</v>
      </c>
    </row>
    <row r="935" spans="1:14">
      <c r="A935" s="1">
        <v>916.40625</v>
      </c>
      <c r="B935" s="1">
        <v>1081606.5</v>
      </c>
      <c r="C935" s="1"/>
      <c r="D935" s="1">
        <v>1105.046875</v>
      </c>
      <c r="E935" s="1">
        <v>681381.25</v>
      </c>
      <c r="F935" s="1"/>
      <c r="G935" s="1">
        <v>1340.6035159999999</v>
      </c>
      <c r="H935" s="1">
        <v>643111.625</v>
      </c>
      <c r="I935" s="1"/>
      <c r="J935" s="1">
        <v>1528.9160159999999</v>
      </c>
      <c r="K935" s="1">
        <v>630003.25</v>
      </c>
      <c r="L935" s="1"/>
      <c r="M935" s="1">
        <v>1857.6640629999999</v>
      </c>
      <c r="N935" s="1">
        <v>507682.375</v>
      </c>
    </row>
    <row r="936" spans="1:14">
      <c r="A936" s="1">
        <v>916.65234399999997</v>
      </c>
      <c r="B936" s="1">
        <v>1066156.125</v>
      </c>
      <c r="C936" s="1"/>
      <c r="D936" s="1">
        <v>1105.265625</v>
      </c>
      <c r="E936" s="1">
        <v>678494.0625</v>
      </c>
      <c r="F936" s="1"/>
      <c r="G936" s="1">
        <v>1340.7910159999999</v>
      </c>
      <c r="H936" s="1">
        <v>640999.375</v>
      </c>
      <c r="I936" s="1"/>
      <c r="J936" s="1">
        <v>1529.076172</v>
      </c>
      <c r="K936" s="1">
        <v>624033.625</v>
      </c>
      <c r="L936" s="1"/>
      <c r="M936" s="1">
        <v>1857.7773440000001</v>
      </c>
      <c r="N936" s="1">
        <v>500265.65625</v>
      </c>
    </row>
    <row r="937" spans="1:14">
      <c r="A937" s="1">
        <v>916.89843800000006</v>
      </c>
      <c r="B937" s="1">
        <v>1056626.75</v>
      </c>
      <c r="C937" s="1"/>
      <c r="D937" s="1">
        <v>1105.486328</v>
      </c>
      <c r="E937" s="1">
        <v>678503.3125</v>
      </c>
      <c r="F937" s="1"/>
      <c r="G937" s="1">
        <v>1340.9785159999999</v>
      </c>
      <c r="H937" s="1">
        <v>643189.8125</v>
      </c>
      <c r="I937" s="1"/>
      <c r="J937" s="1">
        <v>1529.2382809999999</v>
      </c>
      <c r="K937" s="1">
        <v>627573.0625</v>
      </c>
      <c r="L937" s="1"/>
      <c r="M937" s="1">
        <v>1857.888672</v>
      </c>
      <c r="N937" s="1">
        <v>504728.34375</v>
      </c>
    </row>
    <row r="938" spans="1:14">
      <c r="A938" s="1">
        <v>917.14453100000003</v>
      </c>
      <c r="B938" s="1">
        <v>1044139.5</v>
      </c>
      <c r="C938" s="1"/>
      <c r="D938" s="1">
        <v>1105.7070309999999</v>
      </c>
      <c r="E938" s="1">
        <v>675786.8125</v>
      </c>
      <c r="F938" s="1"/>
      <c r="G938" s="1">
        <v>1341.1660159999999</v>
      </c>
      <c r="H938" s="1">
        <v>643440.875</v>
      </c>
      <c r="I938" s="1"/>
      <c r="J938" s="1">
        <v>1529.3984379999999</v>
      </c>
      <c r="K938" s="1">
        <v>626707.875</v>
      </c>
      <c r="L938" s="1"/>
      <c r="M938" s="1">
        <v>1858.001953</v>
      </c>
      <c r="N938" s="1">
        <v>510678.46875</v>
      </c>
    </row>
    <row r="939" spans="1:14">
      <c r="A939" s="1">
        <v>917.390625</v>
      </c>
      <c r="B939" s="1">
        <v>1032454.6875</v>
      </c>
      <c r="C939" s="1"/>
      <c r="D939" s="1">
        <v>1105.9277340000001</v>
      </c>
      <c r="E939" s="1">
        <v>675860.1875</v>
      </c>
      <c r="F939" s="1"/>
      <c r="G939" s="1">
        <v>1341.3535159999999</v>
      </c>
      <c r="H939" s="1">
        <v>646599.6875</v>
      </c>
      <c r="I939" s="1"/>
      <c r="J939" s="1">
        <v>1529.5585940000001</v>
      </c>
      <c r="K939" s="1">
        <v>628827.625</v>
      </c>
      <c r="L939" s="1"/>
      <c r="M939" s="1">
        <v>1858.1132809999999</v>
      </c>
      <c r="N939" s="1">
        <v>503480.875</v>
      </c>
    </row>
    <row r="940" spans="1:14">
      <c r="A940" s="1">
        <v>917.63671899999997</v>
      </c>
      <c r="B940" s="1">
        <v>1017650.75</v>
      </c>
      <c r="C940" s="1"/>
      <c r="D940" s="1">
        <v>1106.1464840000001</v>
      </c>
      <c r="E940" s="1">
        <v>672777.9375</v>
      </c>
      <c r="F940" s="1"/>
      <c r="G940" s="1">
        <v>1341.5390629999999</v>
      </c>
      <c r="H940" s="1">
        <v>645256.5</v>
      </c>
      <c r="I940" s="1"/>
      <c r="J940" s="1">
        <v>1529.71875</v>
      </c>
      <c r="K940" s="1">
        <v>630364.3125</v>
      </c>
      <c r="L940" s="1"/>
      <c r="M940" s="1">
        <v>1858.2265629999999</v>
      </c>
      <c r="N940" s="1">
        <v>508387.4375</v>
      </c>
    </row>
    <row r="941" spans="1:14">
      <c r="A941" s="1">
        <v>917.88281300000006</v>
      </c>
      <c r="B941" s="1">
        <v>1004079.5</v>
      </c>
      <c r="C941" s="1"/>
      <c r="D941" s="1">
        <v>1106.3671879999999</v>
      </c>
      <c r="E941" s="1">
        <v>672246.6875</v>
      </c>
      <c r="F941" s="1"/>
      <c r="G941" s="1">
        <v>1341.7265629999999</v>
      </c>
      <c r="H941" s="1">
        <v>647595.25</v>
      </c>
      <c r="I941" s="1"/>
      <c r="J941" s="1">
        <v>1529.8808590000001</v>
      </c>
      <c r="K941" s="1">
        <v>625622.5625</v>
      </c>
      <c r="L941" s="1"/>
      <c r="M941" s="1">
        <v>1858.3378909999999</v>
      </c>
      <c r="N941" s="1">
        <v>509260</v>
      </c>
    </row>
    <row r="942" spans="1:14">
      <c r="A942" s="1">
        <v>918.12695299999996</v>
      </c>
      <c r="B942" s="1">
        <v>987885.25</v>
      </c>
      <c r="C942" s="1"/>
      <c r="D942" s="1">
        <v>1106.5859379999999</v>
      </c>
      <c r="E942" s="1">
        <v>666834.375</v>
      </c>
      <c r="F942" s="1"/>
      <c r="G942" s="1">
        <v>1341.9140629999999</v>
      </c>
      <c r="H942" s="1">
        <v>640890.0625</v>
      </c>
      <c r="I942" s="1"/>
      <c r="J942" s="1">
        <v>1530.0410159999999</v>
      </c>
      <c r="K942" s="1">
        <v>621521.125</v>
      </c>
      <c r="L942" s="1"/>
      <c r="M942" s="1">
        <v>1858.4492190000001</v>
      </c>
      <c r="N942" s="1">
        <v>504258.75</v>
      </c>
    </row>
    <row r="943" spans="1:14">
      <c r="A943" s="1">
        <v>918.37304700000004</v>
      </c>
      <c r="B943" s="1">
        <v>977037.875</v>
      </c>
      <c r="C943" s="1"/>
      <c r="D943" s="1">
        <v>1106.8066409999999</v>
      </c>
      <c r="E943" s="1">
        <v>668878.0625</v>
      </c>
      <c r="F943" s="1"/>
      <c r="G943" s="1">
        <v>1342.1015629999999</v>
      </c>
      <c r="H943" s="1">
        <v>641694.3125</v>
      </c>
      <c r="I943" s="1"/>
      <c r="J943" s="1">
        <v>1530.201172</v>
      </c>
      <c r="K943" s="1">
        <v>620979.75</v>
      </c>
      <c r="L943" s="1"/>
      <c r="M943" s="1">
        <v>1858.5625</v>
      </c>
      <c r="N943" s="1">
        <v>501122.6875</v>
      </c>
    </row>
    <row r="944" spans="1:14">
      <c r="A944" s="1">
        <v>918.61914100000001</v>
      </c>
      <c r="B944" s="1">
        <v>970896.0625</v>
      </c>
      <c r="C944" s="1"/>
      <c r="D944" s="1">
        <v>1107.0253909999999</v>
      </c>
      <c r="E944" s="1">
        <v>668113.25</v>
      </c>
      <c r="F944" s="1"/>
      <c r="G944" s="1">
        <v>1342.2871090000001</v>
      </c>
      <c r="H944" s="1">
        <v>641260.875</v>
      </c>
      <c r="I944" s="1"/>
      <c r="J944" s="1">
        <v>1530.361328</v>
      </c>
      <c r="K944" s="1">
        <v>621988.0625</v>
      </c>
      <c r="L944" s="1"/>
      <c r="M944" s="1">
        <v>1858.673828</v>
      </c>
      <c r="N944" s="1">
        <v>494617.90625</v>
      </c>
    </row>
    <row r="945" spans="1:14">
      <c r="A945" s="1">
        <v>918.86328100000003</v>
      </c>
      <c r="B945" s="1">
        <v>962743.75</v>
      </c>
      <c r="C945" s="1"/>
      <c r="D945" s="1">
        <v>1107.2460940000001</v>
      </c>
      <c r="E945" s="1">
        <v>669434.375</v>
      </c>
      <c r="F945" s="1"/>
      <c r="G945" s="1">
        <v>1342.4746090000001</v>
      </c>
      <c r="H945" s="1">
        <v>646971</v>
      </c>
      <c r="I945" s="1"/>
      <c r="J945" s="1">
        <v>1530.5214840000001</v>
      </c>
      <c r="K945" s="1">
        <v>626235.875</v>
      </c>
      <c r="L945" s="1"/>
      <c r="M945" s="1">
        <v>1858.7851559999999</v>
      </c>
      <c r="N945" s="1">
        <v>501350.21875</v>
      </c>
    </row>
    <row r="946" spans="1:14">
      <c r="A946" s="1">
        <v>919.109375</v>
      </c>
      <c r="B946" s="1">
        <v>956334.125</v>
      </c>
      <c r="C946" s="1"/>
      <c r="D946" s="1">
        <v>1107.4648440000001</v>
      </c>
      <c r="E946" s="1">
        <v>667328.1875</v>
      </c>
      <c r="F946" s="1"/>
      <c r="G946" s="1">
        <v>1342.6601559999999</v>
      </c>
      <c r="H946" s="1">
        <v>644073</v>
      </c>
      <c r="I946" s="1"/>
      <c r="J946" s="1">
        <v>1530.6796879999999</v>
      </c>
      <c r="K946" s="1">
        <v>627444.4375</v>
      </c>
      <c r="L946" s="1"/>
      <c r="M946" s="1">
        <v>1858.8964840000001</v>
      </c>
      <c r="N946" s="1">
        <v>502198.40625</v>
      </c>
    </row>
    <row r="947" spans="1:14">
      <c r="A947" s="1">
        <v>919.35351600000001</v>
      </c>
      <c r="B947" s="1">
        <v>949387.5</v>
      </c>
      <c r="C947" s="1"/>
      <c r="D947" s="1">
        <v>1107.6835940000001</v>
      </c>
      <c r="E947" s="1">
        <v>668364.0625</v>
      </c>
      <c r="F947" s="1"/>
      <c r="G947" s="1">
        <v>1342.8476559999999</v>
      </c>
      <c r="H947" s="1">
        <v>649454.6875</v>
      </c>
      <c r="I947" s="1"/>
      <c r="J947" s="1">
        <v>1530.8398440000001</v>
      </c>
      <c r="K947" s="1">
        <v>627417.6875</v>
      </c>
      <c r="L947" s="1"/>
      <c r="M947" s="1">
        <v>1859.0078129999999</v>
      </c>
      <c r="N947" s="1">
        <v>504517.84375</v>
      </c>
    </row>
    <row r="948" spans="1:14">
      <c r="A948" s="1">
        <v>919.59765600000003</v>
      </c>
      <c r="B948" s="1">
        <v>943123.4375</v>
      </c>
      <c r="C948" s="1"/>
      <c r="D948" s="1">
        <v>1107.9023440000001</v>
      </c>
      <c r="E948" s="1">
        <v>668135.875</v>
      </c>
      <c r="F948" s="1"/>
      <c r="G948" s="1">
        <v>1343.033203</v>
      </c>
      <c r="H948" s="1">
        <v>646502.875</v>
      </c>
      <c r="I948" s="1"/>
      <c r="J948" s="1">
        <v>1531</v>
      </c>
      <c r="K948" s="1">
        <v>630514.625</v>
      </c>
      <c r="L948" s="1"/>
      <c r="M948" s="1">
        <v>1859.1191409999999</v>
      </c>
      <c r="N948" s="1">
        <v>504439.875</v>
      </c>
    </row>
    <row r="949" spans="1:14">
      <c r="A949" s="1">
        <v>919.84375</v>
      </c>
      <c r="B949" s="1">
        <v>927313.5625</v>
      </c>
      <c r="C949" s="1"/>
      <c r="D949" s="1">
        <v>1108.1210940000001</v>
      </c>
      <c r="E949" s="1">
        <v>659786.125</v>
      </c>
      <c r="F949" s="1"/>
      <c r="G949" s="1">
        <v>1343.220703</v>
      </c>
      <c r="H949" s="1">
        <v>641296.6875</v>
      </c>
      <c r="I949" s="1"/>
      <c r="J949" s="1">
        <v>1531.1601559999999</v>
      </c>
      <c r="K949" s="1">
        <v>621565.1875</v>
      </c>
      <c r="L949" s="1"/>
      <c r="M949" s="1">
        <v>1859.2304690000001</v>
      </c>
      <c r="N949" s="1">
        <v>502824.3125</v>
      </c>
    </row>
    <row r="950" spans="1:14">
      <c r="A950" s="1">
        <v>920.08789100000001</v>
      </c>
      <c r="B950" s="1">
        <v>917596.3125</v>
      </c>
      <c r="C950" s="1"/>
      <c r="D950" s="1">
        <v>1108.3398440000001</v>
      </c>
      <c r="E950" s="1">
        <v>656955.0625</v>
      </c>
      <c r="F950" s="1"/>
      <c r="G950" s="1">
        <v>1343.40625</v>
      </c>
      <c r="H950" s="1">
        <v>640161.8125</v>
      </c>
      <c r="I950" s="1"/>
      <c r="J950" s="1">
        <v>1531.3183590000001</v>
      </c>
      <c r="K950" s="1">
        <v>616019.1875</v>
      </c>
      <c r="L950" s="1"/>
      <c r="M950" s="1">
        <v>1859.341797</v>
      </c>
      <c r="N950" s="1">
        <v>494205.8125</v>
      </c>
    </row>
    <row r="951" spans="1:14">
      <c r="A951" s="1">
        <v>920.33203100000003</v>
      </c>
      <c r="B951" s="1">
        <v>917615.8125</v>
      </c>
      <c r="C951" s="1"/>
      <c r="D951" s="1">
        <v>1108.5585940000001</v>
      </c>
      <c r="E951" s="1">
        <v>662778.8125</v>
      </c>
      <c r="F951" s="1"/>
      <c r="G951" s="1">
        <v>1343.591797</v>
      </c>
      <c r="H951" s="1">
        <v>646083.75</v>
      </c>
      <c r="I951" s="1"/>
      <c r="J951" s="1">
        <v>1531.4785159999999</v>
      </c>
      <c r="K951" s="1">
        <v>621563.75</v>
      </c>
      <c r="L951" s="1"/>
      <c r="M951" s="1">
        <v>1859.453125</v>
      </c>
      <c r="N951" s="1">
        <v>496721.25</v>
      </c>
    </row>
    <row r="952" spans="1:14">
      <c r="A952" s="1">
        <v>920.57617200000004</v>
      </c>
      <c r="B952" s="1">
        <v>903764.625</v>
      </c>
      <c r="C952" s="1"/>
      <c r="D952" s="1">
        <v>1108.7773440000001</v>
      </c>
      <c r="E952" s="1">
        <v>665731.8125</v>
      </c>
      <c r="F952" s="1"/>
      <c r="G952" s="1">
        <v>1343.779297</v>
      </c>
      <c r="H952" s="1">
        <v>645131.4375</v>
      </c>
      <c r="I952" s="1"/>
      <c r="J952" s="1">
        <v>1531.638672</v>
      </c>
      <c r="K952" s="1">
        <v>623211.9375</v>
      </c>
      <c r="L952" s="1"/>
      <c r="M952" s="1">
        <v>1859.564453</v>
      </c>
      <c r="N952" s="1">
        <v>498719.96875</v>
      </c>
    </row>
    <row r="953" spans="1:14">
      <c r="A953" s="1">
        <v>920.82226600000001</v>
      </c>
      <c r="B953" s="1">
        <v>903393</v>
      </c>
      <c r="C953" s="1"/>
      <c r="D953" s="1">
        <v>1108.9960940000001</v>
      </c>
      <c r="E953" s="1">
        <v>664585.9375</v>
      </c>
      <c r="F953" s="1"/>
      <c r="G953" s="1">
        <v>1343.9648440000001</v>
      </c>
      <c r="H953" s="1">
        <v>647471</v>
      </c>
      <c r="I953" s="1"/>
      <c r="J953" s="1">
        <v>1531.796875</v>
      </c>
      <c r="K953" s="1">
        <v>618927.75</v>
      </c>
      <c r="L953" s="1"/>
      <c r="M953" s="1">
        <v>1859.6757809999999</v>
      </c>
      <c r="N953" s="1">
        <v>500548.28125</v>
      </c>
    </row>
    <row r="954" spans="1:14">
      <c r="A954" s="1">
        <v>921.06640600000003</v>
      </c>
      <c r="B954" s="1">
        <v>899883.1875</v>
      </c>
      <c r="C954" s="1"/>
      <c r="D954" s="1">
        <v>1109.2148440000001</v>
      </c>
      <c r="E954" s="1">
        <v>665148.625</v>
      </c>
      <c r="F954" s="1"/>
      <c r="G954" s="1">
        <v>1344.1503909999999</v>
      </c>
      <c r="H954" s="1">
        <v>648671.5</v>
      </c>
      <c r="I954" s="1"/>
      <c r="J954" s="1">
        <v>1531.955078</v>
      </c>
      <c r="K954" s="1">
        <v>618349.3125</v>
      </c>
      <c r="L954" s="1"/>
      <c r="M954" s="1">
        <v>1859.7871090000001</v>
      </c>
      <c r="N954" s="1">
        <v>500357.15625</v>
      </c>
    </row>
    <row r="955" spans="1:14">
      <c r="A955" s="1">
        <v>921.31054700000004</v>
      </c>
      <c r="B955" s="1">
        <v>896419.4375</v>
      </c>
      <c r="C955" s="1"/>
      <c r="D955" s="1">
        <v>1109.4335940000001</v>
      </c>
      <c r="E955" s="1">
        <v>664707.4375</v>
      </c>
      <c r="F955" s="1"/>
      <c r="G955" s="1">
        <v>1344.3359379999999</v>
      </c>
      <c r="H955" s="1">
        <v>653572.3125</v>
      </c>
      <c r="I955" s="1"/>
      <c r="J955" s="1">
        <v>1532.1152340000001</v>
      </c>
      <c r="K955" s="1">
        <v>628062.125</v>
      </c>
      <c r="L955" s="1"/>
      <c r="M955" s="1">
        <v>1859.8964840000001</v>
      </c>
      <c r="N955" s="1">
        <v>505346.21875</v>
      </c>
    </row>
    <row r="956" spans="1:14">
      <c r="A956" s="1">
        <v>921.55468800000006</v>
      </c>
      <c r="B956" s="1">
        <v>885881.4375</v>
      </c>
      <c r="C956" s="1"/>
      <c r="D956" s="1">
        <v>1109.6523440000001</v>
      </c>
      <c r="E956" s="1">
        <v>662156.75</v>
      </c>
      <c r="F956" s="1"/>
      <c r="G956" s="1">
        <v>1344.5214840000001</v>
      </c>
      <c r="H956" s="1">
        <v>647699.625</v>
      </c>
      <c r="I956" s="1"/>
      <c r="J956" s="1">
        <v>1532.2734379999999</v>
      </c>
      <c r="K956" s="1">
        <v>623742.125</v>
      </c>
      <c r="L956" s="1"/>
      <c r="M956" s="1">
        <v>1860.0078129999999</v>
      </c>
      <c r="N956" s="1">
        <v>503132.65625</v>
      </c>
    </row>
    <row r="957" spans="1:14">
      <c r="A957" s="1">
        <v>921.796875</v>
      </c>
      <c r="B957" s="1">
        <v>878357.3125</v>
      </c>
      <c r="C957" s="1"/>
      <c r="D957" s="1">
        <v>1109.8710940000001</v>
      </c>
      <c r="E957" s="1">
        <v>655924.8125</v>
      </c>
      <c r="F957" s="1"/>
      <c r="G957" s="1">
        <v>1344.7070309999999</v>
      </c>
      <c r="H957" s="1">
        <v>640598.875</v>
      </c>
      <c r="I957" s="1"/>
      <c r="J957" s="1">
        <v>1532.4335940000001</v>
      </c>
      <c r="K957" s="1">
        <v>618308.625</v>
      </c>
      <c r="L957" s="1"/>
      <c r="M957" s="1">
        <v>1860.1171879999999</v>
      </c>
      <c r="N957" s="1">
        <v>503902.5</v>
      </c>
    </row>
    <row r="958" spans="1:14">
      <c r="A958" s="1">
        <v>922.04101600000001</v>
      </c>
      <c r="B958" s="1">
        <v>879257.625</v>
      </c>
      <c r="C958" s="1"/>
      <c r="D958" s="1">
        <v>1110.0878909999999</v>
      </c>
      <c r="E958" s="1">
        <v>661302.5625</v>
      </c>
      <c r="F958" s="1"/>
      <c r="G958" s="1">
        <v>1344.892578</v>
      </c>
      <c r="H958" s="1">
        <v>648935.125</v>
      </c>
      <c r="I958" s="1"/>
      <c r="J958" s="1">
        <v>1532.591797</v>
      </c>
      <c r="K958" s="1">
        <v>614933.5</v>
      </c>
      <c r="L958" s="1"/>
      <c r="M958" s="1">
        <v>1860.2285159999999</v>
      </c>
      <c r="N958" s="1">
        <v>500570.5625</v>
      </c>
    </row>
    <row r="959" spans="1:14">
      <c r="A959" s="1">
        <v>922.28515600000003</v>
      </c>
      <c r="B959" s="1">
        <v>868391.0625</v>
      </c>
      <c r="C959" s="1"/>
      <c r="D959" s="1">
        <v>1110.3066409999999</v>
      </c>
      <c r="E959" s="1">
        <v>658093.6875</v>
      </c>
      <c r="F959" s="1"/>
      <c r="G959" s="1">
        <v>1345.078125</v>
      </c>
      <c r="H959" s="1">
        <v>649943.9375</v>
      </c>
      <c r="I959" s="1"/>
      <c r="J959" s="1">
        <v>1532.75</v>
      </c>
      <c r="K959" s="1">
        <v>621173.125</v>
      </c>
      <c r="L959" s="1"/>
      <c r="M959" s="1">
        <v>1860.3378909999999</v>
      </c>
      <c r="N959" s="1">
        <v>501208.25</v>
      </c>
    </row>
    <row r="960" spans="1:14">
      <c r="A960" s="1">
        <v>922.52929700000004</v>
      </c>
      <c r="B960" s="1">
        <v>864390.375</v>
      </c>
      <c r="C960" s="1"/>
      <c r="D960" s="1">
        <v>1110.5234379999999</v>
      </c>
      <c r="E960" s="1">
        <v>654881.625</v>
      </c>
      <c r="F960" s="1"/>
      <c r="G960" s="1">
        <v>1345.263672</v>
      </c>
      <c r="H960" s="1">
        <v>644719.4375</v>
      </c>
      <c r="I960" s="1"/>
      <c r="J960" s="1">
        <v>1532.908203</v>
      </c>
      <c r="K960" s="1">
        <v>619391.875</v>
      </c>
      <c r="L960" s="1"/>
      <c r="M960" s="1">
        <v>1860.4492190000001</v>
      </c>
      <c r="N960" s="1">
        <v>499442.03125</v>
      </c>
    </row>
    <row r="961" spans="1:14">
      <c r="A961" s="1">
        <v>922.77148399999999</v>
      </c>
      <c r="B961" s="1">
        <v>855862.875</v>
      </c>
      <c r="C961" s="1"/>
      <c r="D961" s="1">
        <v>1110.7421879999999</v>
      </c>
      <c r="E961" s="1">
        <v>650957.9375</v>
      </c>
      <c r="F961" s="1"/>
      <c r="G961" s="1">
        <v>1345.4472659999999</v>
      </c>
      <c r="H961" s="1">
        <v>644294.3125</v>
      </c>
      <c r="I961" s="1"/>
      <c r="J961" s="1">
        <v>1533.0664059999999</v>
      </c>
      <c r="K961" s="1">
        <v>618886.375</v>
      </c>
      <c r="L961" s="1"/>
      <c r="M961" s="1">
        <v>1860.5585940000001</v>
      </c>
      <c r="N961" s="1">
        <v>498832.375</v>
      </c>
    </row>
    <row r="962" spans="1:14">
      <c r="A962" s="1">
        <v>923.015625</v>
      </c>
      <c r="B962" s="1">
        <v>858615.625</v>
      </c>
      <c r="C962" s="1"/>
      <c r="D962" s="1">
        <v>1110.9589840000001</v>
      </c>
      <c r="E962" s="1">
        <v>655257.875</v>
      </c>
      <c r="F962" s="1"/>
      <c r="G962" s="1">
        <v>1345.6328129999999</v>
      </c>
      <c r="H962" s="1">
        <v>644650.375</v>
      </c>
      <c r="I962" s="1"/>
      <c r="J962" s="1">
        <v>1533.2246090000001</v>
      </c>
      <c r="K962" s="1">
        <v>618288.75</v>
      </c>
      <c r="L962" s="1"/>
      <c r="M962" s="1">
        <v>1860.669922</v>
      </c>
      <c r="N962" s="1">
        <v>496841.75</v>
      </c>
    </row>
    <row r="963" spans="1:14">
      <c r="A963" s="1">
        <v>923.25976600000001</v>
      </c>
      <c r="B963" s="1">
        <v>851712.1875</v>
      </c>
      <c r="C963" s="1"/>
      <c r="D963" s="1">
        <v>1111.1777340000001</v>
      </c>
      <c r="E963" s="1">
        <v>655385.0625</v>
      </c>
      <c r="F963" s="1"/>
      <c r="G963" s="1">
        <v>1345.8183590000001</v>
      </c>
      <c r="H963" s="1">
        <v>647209.875</v>
      </c>
      <c r="I963" s="1"/>
      <c r="J963" s="1">
        <v>1533.3828129999999</v>
      </c>
      <c r="K963" s="1">
        <v>617111.3125</v>
      </c>
      <c r="L963" s="1"/>
      <c r="M963" s="1">
        <v>1860.779297</v>
      </c>
      <c r="N963" s="1">
        <v>500305.875</v>
      </c>
    </row>
    <row r="964" spans="1:14">
      <c r="A964" s="1">
        <v>923.50195299999996</v>
      </c>
      <c r="B964" s="1">
        <v>846735</v>
      </c>
      <c r="C964" s="1"/>
      <c r="D964" s="1">
        <v>1111.3945309999999</v>
      </c>
      <c r="E964" s="1">
        <v>652242.5</v>
      </c>
      <c r="F964" s="1"/>
      <c r="G964" s="1">
        <v>1346.001953</v>
      </c>
      <c r="H964" s="1">
        <v>645689.3125</v>
      </c>
      <c r="I964" s="1"/>
      <c r="J964" s="1">
        <v>1533.5410159999999</v>
      </c>
      <c r="K964" s="1">
        <v>616160.9375</v>
      </c>
      <c r="L964" s="1"/>
      <c r="M964" s="1">
        <v>1860.888672</v>
      </c>
      <c r="N964" s="1">
        <v>497193.90625</v>
      </c>
    </row>
    <row r="965" spans="1:14">
      <c r="A965" s="1">
        <v>923.74609399999997</v>
      </c>
      <c r="B965" s="1">
        <v>840821.25</v>
      </c>
      <c r="C965" s="1"/>
      <c r="D965" s="1">
        <v>1111.611328</v>
      </c>
      <c r="E965" s="1">
        <v>655706</v>
      </c>
      <c r="F965" s="1"/>
      <c r="G965" s="1">
        <v>1346.1875</v>
      </c>
      <c r="H965" s="1">
        <v>642979.25</v>
      </c>
      <c r="I965" s="1"/>
      <c r="J965" s="1">
        <v>1533.6992190000001</v>
      </c>
      <c r="K965" s="1">
        <v>614538</v>
      </c>
      <c r="L965" s="1"/>
      <c r="M965" s="1">
        <v>1860.998047</v>
      </c>
      <c r="N965" s="1">
        <v>494208.09375</v>
      </c>
    </row>
    <row r="966" spans="1:14">
      <c r="A966" s="1">
        <v>923.98828100000003</v>
      </c>
      <c r="B966" s="1">
        <v>836618.125</v>
      </c>
      <c r="C966" s="1"/>
      <c r="D966" s="1">
        <v>1111.828125</v>
      </c>
      <c r="E966" s="1">
        <v>653980.375</v>
      </c>
      <c r="F966" s="1"/>
      <c r="G966" s="1">
        <v>1346.3710940000001</v>
      </c>
      <c r="H966" s="1">
        <v>644836.5</v>
      </c>
      <c r="I966" s="1"/>
      <c r="J966" s="1">
        <v>1533.857422</v>
      </c>
      <c r="K966" s="1">
        <v>610348.625</v>
      </c>
      <c r="L966" s="1"/>
      <c r="M966" s="1">
        <v>1861.107422</v>
      </c>
      <c r="N966" s="1">
        <v>496118.3125</v>
      </c>
    </row>
    <row r="967" spans="1:14">
      <c r="A967" s="1">
        <v>924.23046899999997</v>
      </c>
      <c r="B967" s="1">
        <v>832857.625</v>
      </c>
      <c r="C967" s="1"/>
      <c r="D967" s="1">
        <v>1112.046875</v>
      </c>
      <c r="E967" s="1">
        <v>653551.625</v>
      </c>
      <c r="F967" s="1"/>
      <c r="G967" s="1">
        <v>1346.5566409999999</v>
      </c>
      <c r="H967" s="1">
        <v>650092.6875</v>
      </c>
      <c r="I967" s="1"/>
      <c r="J967" s="1">
        <v>1534.015625</v>
      </c>
      <c r="K967" s="1">
        <v>615928.75</v>
      </c>
      <c r="L967" s="1"/>
      <c r="M967" s="1">
        <v>1861.21875</v>
      </c>
      <c r="N967" s="1">
        <v>493192.0625</v>
      </c>
    </row>
    <row r="968" spans="1:14">
      <c r="A968" s="1">
        <v>924.47460899999999</v>
      </c>
      <c r="B968" s="1">
        <v>833263.375</v>
      </c>
      <c r="C968" s="1"/>
      <c r="D968" s="1">
        <v>1112.263672</v>
      </c>
      <c r="E968" s="1">
        <v>656176.3125</v>
      </c>
      <c r="F968" s="1"/>
      <c r="G968" s="1">
        <v>1346.7402340000001</v>
      </c>
      <c r="H968" s="1">
        <v>652099.5</v>
      </c>
      <c r="I968" s="1"/>
      <c r="J968" s="1">
        <v>1534.171875</v>
      </c>
      <c r="K968" s="1">
        <v>614592.625</v>
      </c>
      <c r="L968" s="1"/>
      <c r="M968" s="1">
        <v>1861.328125</v>
      </c>
      <c r="N968" s="1">
        <v>497108.28125</v>
      </c>
    </row>
    <row r="969" spans="1:14">
      <c r="A969" s="1">
        <v>924.71679700000004</v>
      </c>
      <c r="B969" s="1">
        <v>832129.75</v>
      </c>
      <c r="C969" s="1"/>
      <c r="D969" s="1">
        <v>1112.4804690000001</v>
      </c>
      <c r="E969" s="1">
        <v>653681.3125</v>
      </c>
      <c r="F969" s="1"/>
      <c r="G969" s="1">
        <v>1346.923828</v>
      </c>
      <c r="H969" s="1">
        <v>650550.5625</v>
      </c>
      <c r="I969" s="1"/>
      <c r="J969" s="1">
        <v>1534.330078</v>
      </c>
      <c r="K969" s="1">
        <v>620732.8125</v>
      </c>
      <c r="L969" s="1"/>
      <c r="M969" s="1">
        <v>1861.4375</v>
      </c>
      <c r="N969" s="1">
        <v>495918.53125</v>
      </c>
    </row>
    <row r="970" spans="1:14">
      <c r="A970" s="1">
        <v>924.95898399999999</v>
      </c>
      <c r="B970" s="1">
        <v>823423.3125</v>
      </c>
      <c r="C970" s="1"/>
      <c r="D970" s="1">
        <v>1112.6972659999999</v>
      </c>
      <c r="E970" s="1">
        <v>648149.0625</v>
      </c>
      <c r="F970" s="1"/>
      <c r="G970" s="1">
        <v>1347.109375</v>
      </c>
      <c r="H970" s="1">
        <v>648293</v>
      </c>
      <c r="I970" s="1"/>
      <c r="J970" s="1">
        <v>1534.4882809999999</v>
      </c>
      <c r="K970" s="1">
        <v>617041.1875</v>
      </c>
      <c r="L970" s="1"/>
      <c r="M970" s="1">
        <v>1861.546875</v>
      </c>
      <c r="N970" s="1">
        <v>498388.15625</v>
      </c>
    </row>
    <row r="971" spans="1:14">
      <c r="A971" s="1">
        <v>925.20117200000004</v>
      </c>
      <c r="B971" s="1">
        <v>821339.625</v>
      </c>
      <c r="C971" s="1"/>
      <c r="D971" s="1">
        <v>1112.9140629999999</v>
      </c>
      <c r="E971" s="1">
        <v>650207.3125</v>
      </c>
      <c r="F971" s="1"/>
      <c r="G971" s="1">
        <v>1347.2929690000001</v>
      </c>
      <c r="H971" s="1">
        <v>646595.9375</v>
      </c>
      <c r="I971" s="1"/>
      <c r="J971" s="1">
        <v>1534.6445309999999</v>
      </c>
      <c r="K971" s="1">
        <v>616621.5625</v>
      </c>
      <c r="L971" s="1"/>
      <c r="M971" s="1">
        <v>1861.654297</v>
      </c>
      <c r="N971" s="1">
        <v>493135.125</v>
      </c>
    </row>
    <row r="972" spans="1:14">
      <c r="A972" s="1">
        <v>925.44335899999999</v>
      </c>
      <c r="B972" s="1">
        <v>819751.1875</v>
      </c>
      <c r="C972" s="1"/>
      <c r="D972" s="1">
        <v>1113.1308590000001</v>
      </c>
      <c r="E972" s="1">
        <v>650720.8125</v>
      </c>
      <c r="F972" s="1"/>
      <c r="G972" s="1">
        <v>1347.4765629999999</v>
      </c>
      <c r="H972" s="1">
        <v>646639.375</v>
      </c>
      <c r="I972" s="1"/>
      <c r="J972" s="1">
        <v>1534.8027340000001</v>
      </c>
      <c r="K972" s="1">
        <v>613581.25</v>
      </c>
      <c r="L972" s="1"/>
      <c r="M972" s="1">
        <v>1861.763672</v>
      </c>
      <c r="N972" s="1">
        <v>497263.71875</v>
      </c>
    </row>
    <row r="973" spans="1:14">
      <c r="A973" s="1">
        <v>925.68554700000004</v>
      </c>
      <c r="B973" s="1">
        <v>815952.3125</v>
      </c>
      <c r="C973" s="1"/>
      <c r="D973" s="1">
        <v>1113.345703</v>
      </c>
      <c r="E973" s="1">
        <v>648696.4375</v>
      </c>
      <c r="F973" s="1"/>
      <c r="G973" s="1">
        <v>1347.6601559999999</v>
      </c>
      <c r="H973" s="1">
        <v>645083.4375</v>
      </c>
      <c r="I973" s="1"/>
      <c r="J973" s="1">
        <v>1534.9589840000001</v>
      </c>
      <c r="K973" s="1">
        <v>615366.375</v>
      </c>
      <c r="L973" s="1"/>
      <c r="M973" s="1">
        <v>1861.873047</v>
      </c>
      <c r="N973" s="1">
        <v>493703.125</v>
      </c>
    </row>
    <row r="974" spans="1:14">
      <c r="A974" s="1">
        <v>925.92773399999999</v>
      </c>
      <c r="B974" s="1">
        <v>812737.1875</v>
      </c>
      <c r="C974" s="1"/>
      <c r="D974" s="1">
        <v>1113.5625</v>
      </c>
      <c r="E974" s="1">
        <v>652027.1875</v>
      </c>
      <c r="F974" s="1"/>
      <c r="G974" s="1">
        <v>1347.84375</v>
      </c>
      <c r="H974" s="1">
        <v>648273.6875</v>
      </c>
      <c r="I974" s="1"/>
      <c r="J974" s="1">
        <v>1535.1171879999999</v>
      </c>
      <c r="K974" s="1">
        <v>610940.375</v>
      </c>
      <c r="L974" s="1"/>
      <c r="M974" s="1">
        <v>1861.982422</v>
      </c>
      <c r="N974" s="1">
        <v>493146.5625</v>
      </c>
    </row>
    <row r="975" spans="1:14">
      <c r="A975" s="1">
        <v>926.16992200000004</v>
      </c>
      <c r="B975" s="1">
        <v>808095</v>
      </c>
      <c r="C975" s="1"/>
      <c r="D975" s="1">
        <v>1113.779297</v>
      </c>
      <c r="E975" s="1">
        <v>648641.75</v>
      </c>
      <c r="F975" s="1"/>
      <c r="G975" s="1">
        <v>1348.0273440000001</v>
      </c>
      <c r="H975" s="1">
        <v>647832.125</v>
      </c>
      <c r="I975" s="1"/>
      <c r="J975" s="1">
        <v>1535.2734379999999</v>
      </c>
      <c r="K975" s="1">
        <v>614230.25</v>
      </c>
      <c r="L975" s="1"/>
      <c r="M975" s="1">
        <v>1862.0898440000001</v>
      </c>
      <c r="N975" s="1">
        <v>495181.1875</v>
      </c>
    </row>
    <row r="976" spans="1:14">
      <c r="A976" s="1">
        <v>926.41210899999999</v>
      </c>
      <c r="B976" s="1">
        <v>809834.6875</v>
      </c>
      <c r="C976" s="1"/>
      <c r="D976" s="1">
        <v>1113.9960940000001</v>
      </c>
      <c r="E976" s="1">
        <v>650704.4375</v>
      </c>
      <c r="F976" s="1"/>
      <c r="G976" s="1">
        <v>1348.2109379999999</v>
      </c>
      <c r="H976" s="1">
        <v>654283.625</v>
      </c>
      <c r="I976" s="1"/>
      <c r="J976" s="1">
        <v>1535.4316409999999</v>
      </c>
      <c r="K976" s="1">
        <v>612055.75</v>
      </c>
      <c r="L976" s="1"/>
      <c r="M976" s="1">
        <v>1862.1992190000001</v>
      </c>
      <c r="N976" s="1">
        <v>492030.28125</v>
      </c>
    </row>
    <row r="977" spans="1:14">
      <c r="A977" s="1">
        <v>926.65429700000004</v>
      </c>
      <c r="B977" s="1">
        <v>809771.6875</v>
      </c>
      <c r="C977" s="1"/>
      <c r="D977" s="1">
        <v>1114.2109379999999</v>
      </c>
      <c r="E977" s="1">
        <v>653427.0625</v>
      </c>
      <c r="F977" s="1"/>
      <c r="G977" s="1">
        <v>1348.3945309999999</v>
      </c>
      <c r="H977" s="1">
        <v>652924.9375</v>
      </c>
      <c r="I977" s="1"/>
      <c r="J977" s="1">
        <v>1535.5878909999999</v>
      </c>
      <c r="K977" s="1">
        <v>615903.625</v>
      </c>
      <c r="L977" s="1"/>
      <c r="M977" s="1">
        <v>1862.3085940000001</v>
      </c>
      <c r="N977" s="1">
        <v>495110.53125</v>
      </c>
    </row>
    <row r="978" spans="1:14">
      <c r="A978" s="1">
        <v>926.89648399999999</v>
      </c>
      <c r="B978" s="1">
        <v>804313.8125</v>
      </c>
      <c r="C978" s="1"/>
      <c r="D978" s="1">
        <v>1114.4277340000001</v>
      </c>
      <c r="E978" s="1">
        <v>652592.4375</v>
      </c>
      <c r="F978" s="1"/>
      <c r="G978" s="1">
        <v>1348.578125</v>
      </c>
      <c r="H978" s="1">
        <v>652905.4375</v>
      </c>
      <c r="I978" s="1"/>
      <c r="J978" s="1">
        <v>1535.7441409999999</v>
      </c>
      <c r="K978" s="1">
        <v>611143.1875</v>
      </c>
      <c r="L978" s="1"/>
      <c r="M978" s="1">
        <v>1862.4160159999999</v>
      </c>
      <c r="N978" s="1">
        <v>497574.1875</v>
      </c>
    </row>
    <row r="979" spans="1:14">
      <c r="A979" s="1">
        <v>927.13671899999997</v>
      </c>
      <c r="B979" s="1">
        <v>798661.375</v>
      </c>
      <c r="C979" s="1"/>
      <c r="D979" s="1">
        <v>1114.642578</v>
      </c>
      <c r="E979" s="1">
        <v>649501.5625</v>
      </c>
      <c r="F979" s="1"/>
      <c r="G979" s="1">
        <v>1348.7617190000001</v>
      </c>
      <c r="H979" s="1">
        <v>650978.6875</v>
      </c>
      <c r="I979" s="1"/>
      <c r="J979" s="1">
        <v>1535.9003909999999</v>
      </c>
      <c r="K979" s="1">
        <v>608192.625</v>
      </c>
      <c r="L979" s="1"/>
      <c r="M979" s="1">
        <v>1862.5253909999999</v>
      </c>
      <c r="N979" s="1">
        <v>491481.6875</v>
      </c>
    </row>
    <row r="980" spans="1:14">
      <c r="A980" s="1">
        <v>927.37890600000003</v>
      </c>
      <c r="B980" s="1">
        <v>795129.625</v>
      </c>
      <c r="C980" s="1"/>
      <c r="D980" s="1">
        <v>1114.859375</v>
      </c>
      <c r="E980" s="1">
        <v>652528.6875</v>
      </c>
      <c r="F980" s="1"/>
      <c r="G980" s="1">
        <v>1348.9453129999999</v>
      </c>
      <c r="H980" s="1">
        <v>651971.125</v>
      </c>
      <c r="I980" s="1"/>
      <c r="J980" s="1">
        <v>1536.0566409999999</v>
      </c>
      <c r="K980" s="1">
        <v>614786.25</v>
      </c>
      <c r="L980" s="1"/>
      <c r="M980" s="1">
        <v>1862.6328129999999</v>
      </c>
      <c r="N980" s="1">
        <v>493056.125</v>
      </c>
    </row>
    <row r="981" spans="1:14">
      <c r="A981" s="1">
        <v>927.61914100000001</v>
      </c>
      <c r="B981" s="1">
        <v>797815</v>
      </c>
      <c r="C981" s="1"/>
      <c r="D981" s="1">
        <v>1115.0742190000001</v>
      </c>
      <c r="E981" s="1">
        <v>651043.75</v>
      </c>
      <c r="F981" s="1"/>
      <c r="G981" s="1">
        <v>1349.126953</v>
      </c>
      <c r="H981" s="1">
        <v>655268.75</v>
      </c>
      <c r="I981" s="1"/>
      <c r="J981" s="1">
        <v>1536.2128909999999</v>
      </c>
      <c r="K981" s="1">
        <v>615532.3125</v>
      </c>
      <c r="L981" s="1"/>
      <c r="M981" s="1">
        <v>1862.7421879999999</v>
      </c>
      <c r="N981" s="1">
        <v>493965.0625</v>
      </c>
    </row>
    <row r="982" spans="1:14">
      <c r="A982" s="1">
        <v>927.86132799999996</v>
      </c>
      <c r="B982" s="1">
        <v>799004.25</v>
      </c>
      <c r="C982" s="1"/>
      <c r="D982" s="1">
        <v>1115.2910159999999</v>
      </c>
      <c r="E982" s="1">
        <v>653962.4375</v>
      </c>
      <c r="F982" s="1"/>
      <c r="G982" s="1">
        <v>1349.310547</v>
      </c>
      <c r="H982" s="1">
        <v>654933.75</v>
      </c>
      <c r="I982" s="1"/>
      <c r="J982" s="1">
        <v>1536.3691409999999</v>
      </c>
      <c r="K982" s="1">
        <v>613873.8125</v>
      </c>
      <c r="L982" s="1"/>
      <c r="M982" s="1">
        <v>1862.8496090000001</v>
      </c>
      <c r="N982" s="1">
        <v>499758.0625</v>
      </c>
    </row>
    <row r="983" spans="1:14">
      <c r="A983" s="1">
        <v>928.10156300000006</v>
      </c>
      <c r="B983" s="1">
        <v>797116.3125</v>
      </c>
      <c r="C983" s="1"/>
      <c r="D983" s="1">
        <v>1115.5058590000001</v>
      </c>
      <c r="E983" s="1">
        <v>651794.125</v>
      </c>
      <c r="F983" s="1"/>
      <c r="G983" s="1">
        <v>1349.4941409999999</v>
      </c>
      <c r="H983" s="1">
        <v>660490.5</v>
      </c>
      <c r="I983" s="1"/>
      <c r="J983" s="1">
        <v>1536.5253909999999</v>
      </c>
      <c r="K983" s="1">
        <v>614650.875</v>
      </c>
      <c r="L983" s="1"/>
      <c r="M983" s="1">
        <v>1862.9570309999999</v>
      </c>
      <c r="N983" s="1">
        <v>496635.5</v>
      </c>
    </row>
    <row r="984" spans="1:14">
      <c r="A984" s="1">
        <v>928.34375</v>
      </c>
      <c r="B984" s="1">
        <v>792247.1875</v>
      </c>
      <c r="C984" s="1"/>
      <c r="D984" s="1">
        <v>1115.720703</v>
      </c>
      <c r="E984" s="1">
        <v>649120</v>
      </c>
      <c r="F984" s="1"/>
      <c r="G984" s="1">
        <v>1349.6757809999999</v>
      </c>
      <c r="H984" s="1">
        <v>651202.3125</v>
      </c>
      <c r="I984" s="1"/>
      <c r="J984" s="1">
        <v>1536.6816409999999</v>
      </c>
      <c r="K984" s="1">
        <v>616339.75</v>
      </c>
      <c r="L984" s="1"/>
      <c r="M984" s="1">
        <v>1863.0664059999999</v>
      </c>
      <c r="N984" s="1">
        <v>495874.75</v>
      </c>
    </row>
    <row r="985" spans="1:14">
      <c r="A985" s="1">
        <v>928.58398399999999</v>
      </c>
      <c r="B985" s="1">
        <v>782252.5</v>
      </c>
      <c r="C985" s="1"/>
      <c r="D985" s="1">
        <v>1115.935547</v>
      </c>
      <c r="E985" s="1">
        <v>645312.25</v>
      </c>
      <c r="F985" s="1"/>
      <c r="G985" s="1">
        <v>1349.859375</v>
      </c>
      <c r="H985" s="1">
        <v>646614.75</v>
      </c>
      <c r="I985" s="1"/>
      <c r="J985" s="1">
        <v>1536.8378909999999</v>
      </c>
      <c r="K985" s="1">
        <v>610398.75</v>
      </c>
      <c r="L985" s="1"/>
      <c r="M985" s="1">
        <v>1863.173828</v>
      </c>
      <c r="N985" s="1">
        <v>489792.09375</v>
      </c>
    </row>
    <row r="986" spans="1:14">
      <c r="A986" s="1">
        <v>928.82617200000004</v>
      </c>
      <c r="B986" s="1">
        <v>782635.6875</v>
      </c>
      <c r="C986" s="1"/>
      <c r="D986" s="1">
        <v>1116.1523440000001</v>
      </c>
      <c r="E986" s="1">
        <v>649140.5</v>
      </c>
      <c r="F986" s="1"/>
      <c r="G986" s="1">
        <v>1350.0410159999999</v>
      </c>
      <c r="H986" s="1">
        <v>650828.9375</v>
      </c>
      <c r="I986" s="1"/>
      <c r="J986" s="1">
        <v>1536.9941409999999</v>
      </c>
      <c r="K986" s="1">
        <v>613215.3125</v>
      </c>
      <c r="L986" s="1"/>
      <c r="M986" s="1">
        <v>1863.28125</v>
      </c>
      <c r="N986" s="1">
        <v>484951.4375</v>
      </c>
    </row>
    <row r="987" spans="1:14">
      <c r="A987" s="1">
        <v>929.06640600000003</v>
      </c>
      <c r="B987" s="1">
        <v>789436.0625</v>
      </c>
      <c r="C987" s="1"/>
      <c r="D987" s="1">
        <v>1116.3671879999999</v>
      </c>
      <c r="E987" s="1">
        <v>650831.6875</v>
      </c>
      <c r="F987" s="1"/>
      <c r="G987" s="1">
        <v>1350.2246090000001</v>
      </c>
      <c r="H987" s="1">
        <v>659869.75</v>
      </c>
      <c r="I987" s="1"/>
      <c r="J987" s="1">
        <v>1537.1503909999999</v>
      </c>
      <c r="K987" s="1">
        <v>617241.9375</v>
      </c>
      <c r="L987" s="1"/>
      <c r="M987" s="1">
        <v>1863.388672</v>
      </c>
      <c r="N987" s="1">
        <v>495800.8125</v>
      </c>
    </row>
    <row r="988" spans="1:14">
      <c r="A988" s="1">
        <v>929.30664100000001</v>
      </c>
      <c r="B988" s="1">
        <v>785295.375</v>
      </c>
      <c r="C988" s="1"/>
      <c r="D988" s="1">
        <v>1116.5820309999999</v>
      </c>
      <c r="E988" s="1">
        <v>651683.375</v>
      </c>
      <c r="F988" s="1"/>
      <c r="G988" s="1">
        <v>1350.40625</v>
      </c>
      <c r="H988" s="1">
        <v>658239.875</v>
      </c>
      <c r="I988" s="1"/>
      <c r="J988" s="1">
        <v>1537.3066409999999</v>
      </c>
      <c r="K988" s="1">
        <v>615020.125</v>
      </c>
      <c r="L988" s="1"/>
      <c r="M988" s="1">
        <v>1863.4960940000001</v>
      </c>
      <c r="N988" s="1">
        <v>497277.75</v>
      </c>
    </row>
    <row r="989" spans="1:14">
      <c r="A989" s="1">
        <v>929.546875</v>
      </c>
      <c r="B989" s="1">
        <v>777032.75</v>
      </c>
      <c r="C989" s="1"/>
      <c r="D989" s="1">
        <v>1116.796875</v>
      </c>
      <c r="E989" s="1">
        <v>644133.1875</v>
      </c>
      <c r="F989" s="1"/>
      <c r="G989" s="1">
        <v>1350.5878909999999</v>
      </c>
      <c r="H989" s="1">
        <v>656079</v>
      </c>
      <c r="I989" s="1"/>
      <c r="J989" s="1">
        <v>1537.4609379999999</v>
      </c>
      <c r="K989" s="1">
        <v>607761.5</v>
      </c>
      <c r="L989" s="1"/>
      <c r="M989" s="1">
        <v>1863.6035159999999</v>
      </c>
      <c r="N989" s="1">
        <v>496939.96875</v>
      </c>
    </row>
    <row r="990" spans="1:14">
      <c r="A990" s="1">
        <v>929.78710899999999</v>
      </c>
      <c r="B990" s="1">
        <v>772441.5625</v>
      </c>
      <c r="C990" s="1"/>
      <c r="D990" s="1">
        <v>1117.0117190000001</v>
      </c>
      <c r="E990" s="1">
        <v>641255.875</v>
      </c>
      <c r="F990" s="1"/>
      <c r="G990" s="1">
        <v>1350.7695309999999</v>
      </c>
      <c r="H990" s="1">
        <v>649376.625</v>
      </c>
      <c r="I990" s="1"/>
      <c r="J990" s="1">
        <v>1537.6171879999999</v>
      </c>
      <c r="K990" s="1">
        <v>607266.375</v>
      </c>
      <c r="L990" s="1"/>
      <c r="M990" s="1">
        <v>1863.7109379999999</v>
      </c>
      <c r="N990" s="1">
        <v>488135.8125</v>
      </c>
    </row>
    <row r="991" spans="1:14">
      <c r="A991" s="1">
        <v>930.02734399999997</v>
      </c>
      <c r="B991" s="1">
        <v>771115.5</v>
      </c>
      <c r="C991" s="1"/>
      <c r="D991" s="1">
        <v>1117.2246090000001</v>
      </c>
      <c r="E991" s="1">
        <v>642485.5</v>
      </c>
      <c r="F991" s="1"/>
      <c r="G991" s="1">
        <v>1350.953125</v>
      </c>
      <c r="H991" s="1">
        <v>648267.4375</v>
      </c>
      <c r="I991" s="1"/>
      <c r="J991" s="1">
        <v>1537.7714840000001</v>
      </c>
      <c r="K991" s="1">
        <v>601621.625</v>
      </c>
      <c r="L991" s="1"/>
      <c r="M991" s="1">
        <v>1863.8183590000001</v>
      </c>
      <c r="N991" s="1">
        <v>484619.9375</v>
      </c>
    </row>
    <row r="992" spans="1:14">
      <c r="A992" s="1">
        <v>930.26757799999996</v>
      </c>
      <c r="B992" s="1">
        <v>771824.6875</v>
      </c>
      <c r="C992" s="1"/>
      <c r="D992" s="1">
        <v>1117.439453</v>
      </c>
      <c r="E992" s="1">
        <v>646479.875</v>
      </c>
      <c r="F992" s="1"/>
      <c r="G992" s="1">
        <v>1351.1347659999999</v>
      </c>
      <c r="H992" s="1">
        <v>650786.75</v>
      </c>
      <c r="I992" s="1"/>
      <c r="J992" s="1">
        <v>1537.9277340000001</v>
      </c>
      <c r="K992" s="1">
        <v>611767.3125</v>
      </c>
      <c r="L992" s="1"/>
      <c r="M992" s="1">
        <v>1863.9257809999999</v>
      </c>
      <c r="N992" s="1">
        <v>490613.4375</v>
      </c>
    </row>
    <row r="993" spans="1:14">
      <c r="A993" s="1">
        <v>930.50781300000006</v>
      </c>
      <c r="B993" s="1">
        <v>770456.6875</v>
      </c>
      <c r="C993" s="1"/>
      <c r="D993" s="1">
        <v>1117.654297</v>
      </c>
      <c r="E993" s="1">
        <v>646757.5</v>
      </c>
      <c r="F993" s="1"/>
      <c r="G993" s="1">
        <v>1351.3164059999999</v>
      </c>
      <c r="H993" s="1">
        <v>658107.0625</v>
      </c>
      <c r="I993" s="1"/>
      <c r="J993" s="1">
        <v>1538.0820309999999</v>
      </c>
      <c r="K993" s="1">
        <v>613043.625</v>
      </c>
      <c r="L993" s="1"/>
      <c r="M993" s="1">
        <v>1864.03125</v>
      </c>
      <c r="N993" s="1">
        <v>488376.75</v>
      </c>
    </row>
    <row r="994" spans="1:14">
      <c r="A994" s="1">
        <v>930.74804700000004</v>
      </c>
      <c r="B994" s="1">
        <v>768675.5</v>
      </c>
      <c r="C994" s="1"/>
      <c r="D994" s="1">
        <v>1117.8691409999999</v>
      </c>
      <c r="E994" s="1">
        <v>645663.3125</v>
      </c>
      <c r="F994" s="1"/>
      <c r="G994" s="1">
        <v>1351.498047</v>
      </c>
      <c r="H994" s="1">
        <v>655541.5</v>
      </c>
      <c r="I994" s="1"/>
      <c r="J994" s="1">
        <v>1538.2382809999999</v>
      </c>
      <c r="K994" s="1">
        <v>616294.8125</v>
      </c>
      <c r="L994" s="1"/>
      <c r="M994" s="1">
        <v>1864.138672</v>
      </c>
      <c r="N994" s="1">
        <v>493212.375</v>
      </c>
    </row>
    <row r="995" spans="1:14">
      <c r="A995" s="1">
        <v>930.98828100000003</v>
      </c>
      <c r="B995" s="1">
        <v>763718</v>
      </c>
      <c r="C995" s="1"/>
      <c r="D995" s="1">
        <v>1118.0820309999999</v>
      </c>
      <c r="E995" s="1">
        <v>641181.4375</v>
      </c>
      <c r="F995" s="1"/>
      <c r="G995" s="1">
        <v>1351.6796879999999</v>
      </c>
      <c r="H995" s="1">
        <v>651433.625</v>
      </c>
      <c r="I995" s="1"/>
      <c r="J995" s="1">
        <v>1538.392578</v>
      </c>
      <c r="K995" s="1">
        <v>610065.625</v>
      </c>
      <c r="L995" s="1"/>
      <c r="M995" s="1">
        <v>1864.2460940000001</v>
      </c>
      <c r="N995" s="1">
        <v>492056.53125</v>
      </c>
    </row>
    <row r="996" spans="1:14">
      <c r="A996" s="1">
        <v>931.22851600000001</v>
      </c>
      <c r="B996" s="1">
        <v>766163.25</v>
      </c>
      <c r="C996" s="1"/>
      <c r="D996" s="1">
        <v>1118.296875</v>
      </c>
      <c r="E996" s="1">
        <v>641355.125</v>
      </c>
      <c r="F996" s="1"/>
      <c r="G996" s="1">
        <v>1351.861328</v>
      </c>
      <c r="H996" s="1">
        <v>660093.8125</v>
      </c>
      <c r="I996" s="1"/>
      <c r="J996" s="1">
        <v>1538.546875</v>
      </c>
      <c r="K996" s="1">
        <v>609320.375</v>
      </c>
      <c r="L996" s="1"/>
      <c r="M996" s="1">
        <v>1864.3535159999999</v>
      </c>
      <c r="N996" s="1">
        <v>491011.40625</v>
      </c>
    </row>
    <row r="997" spans="1:14">
      <c r="A997" s="1">
        <v>931.46679700000004</v>
      </c>
      <c r="B997" s="1">
        <v>761642.375</v>
      </c>
      <c r="C997" s="1"/>
      <c r="D997" s="1">
        <v>1118.5117190000001</v>
      </c>
      <c r="E997" s="1">
        <v>647261</v>
      </c>
      <c r="F997" s="1"/>
      <c r="G997" s="1">
        <v>1352.0429690000001</v>
      </c>
      <c r="H997" s="1">
        <v>654628.625</v>
      </c>
      <c r="I997" s="1"/>
      <c r="J997" s="1">
        <v>1538.703125</v>
      </c>
      <c r="K997" s="1">
        <v>608106.9375</v>
      </c>
      <c r="L997" s="1"/>
      <c r="M997" s="1">
        <v>1864.4589840000001</v>
      </c>
      <c r="N997" s="1">
        <v>486348.65625</v>
      </c>
    </row>
    <row r="998" spans="1:14">
      <c r="A998" s="1">
        <v>931.70703100000003</v>
      </c>
      <c r="B998" s="1">
        <v>765909.1875</v>
      </c>
      <c r="C998" s="1"/>
      <c r="D998" s="1">
        <v>1118.7246090000001</v>
      </c>
      <c r="E998" s="1">
        <v>645364.375</v>
      </c>
      <c r="F998" s="1"/>
      <c r="G998" s="1">
        <v>1352.2246090000001</v>
      </c>
      <c r="H998" s="1">
        <v>655484.1875</v>
      </c>
      <c r="I998" s="1"/>
      <c r="J998" s="1">
        <v>1538.857422</v>
      </c>
      <c r="K998" s="1">
        <v>603838.5625</v>
      </c>
      <c r="L998" s="1"/>
      <c r="M998" s="1">
        <v>1864.5664059999999</v>
      </c>
      <c r="N998" s="1">
        <v>488621.1875</v>
      </c>
    </row>
    <row r="999" spans="1:14">
      <c r="A999" s="1">
        <v>931.94726600000001</v>
      </c>
      <c r="B999" s="1">
        <v>767412.0625</v>
      </c>
      <c r="C999" s="1"/>
      <c r="D999" s="1">
        <v>1118.939453</v>
      </c>
      <c r="E999" s="1">
        <v>646092.25</v>
      </c>
      <c r="F999" s="1"/>
      <c r="G999" s="1">
        <v>1352.404297</v>
      </c>
      <c r="H999" s="1">
        <v>658880.75</v>
      </c>
      <c r="I999" s="1"/>
      <c r="J999" s="1">
        <v>1539.0117190000001</v>
      </c>
      <c r="K999" s="1">
        <v>609322.6875</v>
      </c>
      <c r="L999" s="1"/>
      <c r="M999" s="1">
        <v>1864.671875</v>
      </c>
      <c r="N999" s="1">
        <v>486415.28125</v>
      </c>
    </row>
    <row r="1000" spans="1:14">
      <c r="A1000" s="1">
        <v>932.18554700000004</v>
      </c>
      <c r="B1000" s="1">
        <v>766509.6875</v>
      </c>
      <c r="C1000" s="1"/>
      <c r="D1000" s="1">
        <v>1119.1523440000001</v>
      </c>
      <c r="E1000" s="1">
        <v>648162.75</v>
      </c>
      <c r="F1000" s="1"/>
      <c r="G1000" s="1">
        <v>1352.5859379999999</v>
      </c>
      <c r="H1000" s="1">
        <v>662068</v>
      </c>
      <c r="I1000" s="1"/>
      <c r="J1000" s="1">
        <v>1539.1660159999999</v>
      </c>
      <c r="K1000" s="1">
        <v>612708</v>
      </c>
      <c r="L1000" s="1"/>
      <c r="M1000" s="1">
        <v>1864.779297</v>
      </c>
      <c r="N1000" s="1">
        <v>491796.125</v>
      </c>
    </row>
    <row r="1001" spans="1:14">
      <c r="A1001" s="1">
        <v>932.42578100000003</v>
      </c>
      <c r="B1001" s="1">
        <v>763944.4375</v>
      </c>
      <c r="C1001" s="1"/>
      <c r="D1001" s="1">
        <v>1119.3652340000001</v>
      </c>
      <c r="E1001" s="1">
        <v>646940.3125</v>
      </c>
      <c r="F1001" s="1"/>
      <c r="G1001" s="1">
        <v>1352.767578</v>
      </c>
      <c r="H1001" s="1">
        <v>660052.8125</v>
      </c>
      <c r="I1001" s="1"/>
      <c r="J1001" s="1">
        <v>1539.3203129999999</v>
      </c>
      <c r="K1001" s="1">
        <v>610431.8125</v>
      </c>
      <c r="L1001" s="1"/>
      <c r="M1001" s="1">
        <v>1864.8847659999999</v>
      </c>
      <c r="N1001" s="1">
        <v>493852.71875</v>
      </c>
    </row>
    <row r="1002" spans="1:14">
      <c r="A1002" s="1">
        <v>932.66406300000006</v>
      </c>
      <c r="B1002" s="1">
        <v>759431.875</v>
      </c>
      <c r="C1002" s="1"/>
      <c r="D1002" s="1">
        <v>1119.580078</v>
      </c>
      <c r="E1002" s="1">
        <v>644519.9375</v>
      </c>
      <c r="F1002" s="1"/>
      <c r="G1002" s="1">
        <v>1352.9472659999999</v>
      </c>
      <c r="H1002" s="1">
        <v>658661.3125</v>
      </c>
      <c r="I1002" s="1"/>
      <c r="J1002" s="1">
        <v>1539.4746090000001</v>
      </c>
      <c r="K1002" s="1">
        <v>608792.875</v>
      </c>
      <c r="L1002" s="1"/>
      <c r="M1002" s="1">
        <v>1864.9902340000001</v>
      </c>
      <c r="N1002" s="1">
        <v>492280.90625</v>
      </c>
    </row>
    <row r="1003" spans="1:14">
      <c r="A1003" s="1">
        <v>932.90429700000004</v>
      </c>
      <c r="B1003" s="1">
        <v>757173.375</v>
      </c>
      <c r="C1003" s="1"/>
      <c r="D1003" s="1">
        <v>1119.7929690000001</v>
      </c>
      <c r="E1003" s="1">
        <v>644898.0625</v>
      </c>
      <c r="F1003" s="1"/>
      <c r="G1003" s="1">
        <v>1353.1289059999999</v>
      </c>
      <c r="H1003" s="1">
        <v>659067.5625</v>
      </c>
      <c r="I1003" s="1"/>
      <c r="J1003" s="1">
        <v>1539.6289059999999</v>
      </c>
      <c r="K1003" s="1">
        <v>611402.5625</v>
      </c>
      <c r="L1003" s="1"/>
      <c r="M1003" s="1">
        <v>1865.0976559999999</v>
      </c>
      <c r="N1003" s="1">
        <v>491910.375</v>
      </c>
    </row>
    <row r="1004" spans="1:14">
      <c r="A1004" s="1">
        <v>933.14257799999996</v>
      </c>
      <c r="B1004" s="1">
        <v>756435.6875</v>
      </c>
      <c r="C1004" s="1"/>
      <c r="D1004" s="1">
        <v>1120.0058590000001</v>
      </c>
      <c r="E1004" s="1">
        <v>640191.5625</v>
      </c>
      <c r="F1004" s="1"/>
      <c r="G1004" s="1">
        <v>1353.3085940000001</v>
      </c>
      <c r="H1004" s="1">
        <v>654219.5625</v>
      </c>
      <c r="I1004" s="1"/>
      <c r="J1004" s="1">
        <v>1539.783203</v>
      </c>
      <c r="K1004" s="1">
        <v>606821.9375</v>
      </c>
      <c r="L1004" s="1"/>
      <c r="M1004" s="1">
        <v>1865.203125</v>
      </c>
      <c r="N1004" s="1">
        <v>488309.75</v>
      </c>
    </row>
    <row r="1005" spans="1:14">
      <c r="A1005" s="1">
        <v>933.38085899999999</v>
      </c>
      <c r="B1005" s="1">
        <v>755132.125</v>
      </c>
      <c r="C1005" s="1"/>
      <c r="D1005" s="1">
        <v>1120.21875</v>
      </c>
      <c r="E1005" s="1">
        <v>642681.6875</v>
      </c>
      <c r="F1005" s="1"/>
      <c r="G1005" s="1">
        <v>1353.4902340000001</v>
      </c>
      <c r="H1005" s="1">
        <v>657812.6875</v>
      </c>
      <c r="I1005" s="1"/>
      <c r="J1005" s="1">
        <v>1539.9375</v>
      </c>
      <c r="K1005" s="1">
        <v>603894</v>
      </c>
      <c r="L1005" s="1"/>
      <c r="M1005" s="1">
        <v>1865.3085940000001</v>
      </c>
      <c r="N1005" s="1">
        <v>483268.46875</v>
      </c>
    </row>
    <row r="1006" spans="1:14">
      <c r="A1006" s="1">
        <v>933.61914100000001</v>
      </c>
      <c r="B1006" s="1">
        <v>756885.875</v>
      </c>
      <c r="C1006" s="1"/>
      <c r="D1006" s="1">
        <v>1120.4316409999999</v>
      </c>
      <c r="E1006" s="1">
        <v>645671.75</v>
      </c>
      <c r="F1006" s="1"/>
      <c r="G1006" s="1">
        <v>1353.669922</v>
      </c>
      <c r="H1006" s="1">
        <v>663252.0625</v>
      </c>
      <c r="I1006" s="1"/>
      <c r="J1006" s="1">
        <v>1540.091797</v>
      </c>
      <c r="K1006" s="1">
        <v>609699.4375</v>
      </c>
      <c r="L1006" s="1"/>
      <c r="M1006" s="1">
        <v>1865.4140629999999</v>
      </c>
      <c r="N1006" s="1">
        <v>489449.96875</v>
      </c>
    </row>
    <row r="1007" spans="1:14">
      <c r="A1007" s="1">
        <v>933.859375</v>
      </c>
      <c r="B1007" s="1">
        <v>753934.8125</v>
      </c>
      <c r="C1007" s="1"/>
      <c r="D1007" s="1">
        <v>1120.6445309999999</v>
      </c>
      <c r="E1007" s="1">
        <v>640924.375</v>
      </c>
      <c r="F1007" s="1"/>
      <c r="G1007" s="1">
        <v>1353.8515629999999</v>
      </c>
      <c r="H1007" s="1">
        <v>661684.125</v>
      </c>
      <c r="I1007" s="1"/>
      <c r="J1007" s="1">
        <v>1540.2441409999999</v>
      </c>
      <c r="K1007" s="1">
        <v>614023.75</v>
      </c>
      <c r="L1007" s="1"/>
      <c r="M1007" s="1">
        <v>1865.5214840000001</v>
      </c>
      <c r="N1007" s="1">
        <v>487980.59375</v>
      </c>
    </row>
    <row r="1008" spans="1:14">
      <c r="A1008" s="1">
        <v>934.09765600000003</v>
      </c>
      <c r="B1008" s="1">
        <v>754507.125</v>
      </c>
      <c r="C1008" s="1"/>
      <c r="D1008" s="1">
        <v>1120.857422</v>
      </c>
      <c r="E1008" s="1">
        <v>640497.0625</v>
      </c>
      <c r="F1008" s="1"/>
      <c r="G1008" s="1">
        <v>1354.03125</v>
      </c>
      <c r="H1008" s="1">
        <v>666570.0625</v>
      </c>
      <c r="I1008" s="1"/>
      <c r="J1008" s="1">
        <v>1540.3984379999999</v>
      </c>
      <c r="K1008" s="1">
        <v>609620.625</v>
      </c>
      <c r="L1008" s="1"/>
      <c r="M1008" s="1">
        <v>1865.626953</v>
      </c>
      <c r="N1008" s="1">
        <v>482354.34375</v>
      </c>
    </row>
    <row r="1009" spans="1:14">
      <c r="A1009" s="1">
        <v>934.33593800000006</v>
      </c>
      <c r="B1009" s="1">
        <v>755544.6875</v>
      </c>
      <c r="C1009" s="1"/>
      <c r="D1009" s="1">
        <v>1121.0703129999999</v>
      </c>
      <c r="E1009" s="1">
        <v>645098.3125</v>
      </c>
      <c r="F1009" s="1"/>
      <c r="G1009" s="1">
        <v>1354.2109379999999</v>
      </c>
      <c r="H1009" s="1">
        <v>662367.25</v>
      </c>
      <c r="I1009" s="1"/>
      <c r="J1009" s="1">
        <v>1540.5527340000001</v>
      </c>
      <c r="K1009" s="1">
        <v>612083.25</v>
      </c>
      <c r="L1009" s="1"/>
      <c r="M1009" s="1">
        <v>1865.732422</v>
      </c>
      <c r="N1009" s="1">
        <v>484530.90625</v>
      </c>
    </row>
    <row r="1010" spans="1:14">
      <c r="A1010" s="1">
        <v>934.57421899999997</v>
      </c>
      <c r="B1010" s="1">
        <v>751193.125</v>
      </c>
      <c r="C1010" s="1"/>
      <c r="D1010" s="1">
        <v>1121.283203</v>
      </c>
      <c r="E1010" s="1">
        <v>640943.9375</v>
      </c>
      <c r="F1010" s="1"/>
      <c r="G1010" s="1">
        <v>1354.392578</v>
      </c>
      <c r="H1010" s="1">
        <v>662562</v>
      </c>
      <c r="I1010" s="1"/>
      <c r="J1010" s="1">
        <v>1540.705078</v>
      </c>
      <c r="K1010" s="1">
        <v>609635.25</v>
      </c>
      <c r="L1010" s="1"/>
      <c r="M1010" s="1">
        <v>1865.8378909999999</v>
      </c>
      <c r="N1010" s="1">
        <v>484310.375</v>
      </c>
    </row>
    <row r="1011" spans="1:14">
      <c r="A1011" s="1">
        <v>934.8125</v>
      </c>
      <c r="B1011" s="1">
        <v>753140.25</v>
      </c>
      <c r="C1011" s="1"/>
      <c r="D1011" s="1">
        <v>1121.4960940000001</v>
      </c>
      <c r="E1011" s="1">
        <v>640731</v>
      </c>
      <c r="F1011" s="1"/>
      <c r="G1011" s="1">
        <v>1354.5722659999999</v>
      </c>
      <c r="H1011" s="1">
        <v>665795.9375</v>
      </c>
      <c r="I1011" s="1"/>
      <c r="J1011" s="1">
        <v>1540.859375</v>
      </c>
      <c r="K1011" s="1">
        <v>611613.8125</v>
      </c>
      <c r="L1011" s="1"/>
      <c r="M1011" s="1">
        <v>1865.9414059999999</v>
      </c>
      <c r="N1011" s="1">
        <v>482372.8125</v>
      </c>
    </row>
    <row r="1012" spans="1:14">
      <c r="A1012" s="1">
        <v>935.05078100000003</v>
      </c>
      <c r="B1012" s="1">
        <v>754309.5625</v>
      </c>
      <c r="C1012" s="1"/>
      <c r="D1012" s="1">
        <v>1121.7089840000001</v>
      </c>
      <c r="E1012" s="1">
        <v>641084.8125</v>
      </c>
      <c r="F1012" s="1"/>
      <c r="G1012" s="1">
        <v>1354.751953</v>
      </c>
      <c r="H1012" s="1">
        <v>666662.3125</v>
      </c>
      <c r="I1012" s="1"/>
      <c r="J1012" s="1">
        <v>1541.0117190000001</v>
      </c>
      <c r="K1012" s="1">
        <v>614066.3125</v>
      </c>
      <c r="L1012" s="1"/>
      <c r="M1012" s="1">
        <v>1866.046875</v>
      </c>
      <c r="N1012" s="1">
        <v>486158.71875</v>
      </c>
    </row>
    <row r="1013" spans="1:14">
      <c r="A1013" s="1">
        <v>935.28906300000006</v>
      </c>
      <c r="B1013" s="1">
        <v>751206.75</v>
      </c>
      <c r="C1013" s="1"/>
      <c r="D1013" s="1">
        <v>1121.921875</v>
      </c>
      <c r="E1013" s="1">
        <v>642460.1875</v>
      </c>
      <c r="F1013" s="1"/>
      <c r="G1013" s="1">
        <v>1354.9316409999999</v>
      </c>
      <c r="H1013" s="1">
        <v>666390.1875</v>
      </c>
      <c r="I1013" s="1"/>
      <c r="J1013" s="1">
        <v>1541.1660159999999</v>
      </c>
      <c r="K1013" s="1">
        <v>609381</v>
      </c>
      <c r="L1013" s="1"/>
      <c r="M1013" s="1">
        <v>1866.1523440000001</v>
      </c>
      <c r="N1013" s="1">
        <v>486535</v>
      </c>
    </row>
    <row r="1014" spans="1:14">
      <c r="A1014" s="1">
        <v>935.52539100000001</v>
      </c>
      <c r="B1014" s="1">
        <v>748171.875</v>
      </c>
      <c r="C1014" s="1"/>
      <c r="D1014" s="1">
        <v>1122.1328129999999</v>
      </c>
      <c r="E1014" s="1">
        <v>642315.25</v>
      </c>
      <c r="F1014" s="1"/>
      <c r="G1014" s="1">
        <v>1355.111328</v>
      </c>
      <c r="H1014" s="1">
        <v>663059.875</v>
      </c>
      <c r="I1014" s="1"/>
      <c r="J1014" s="1">
        <v>1541.3183590000001</v>
      </c>
      <c r="K1014" s="1">
        <v>606719.8125</v>
      </c>
      <c r="L1014" s="1"/>
      <c r="M1014" s="1">
        <v>1866.2578129999999</v>
      </c>
      <c r="N1014" s="1">
        <v>479636.65625</v>
      </c>
    </row>
    <row r="1015" spans="1:14">
      <c r="A1015" s="1">
        <v>935.76367200000004</v>
      </c>
      <c r="B1015" s="1">
        <v>751407.4375</v>
      </c>
      <c r="C1015" s="1"/>
      <c r="D1015" s="1">
        <v>1122.345703</v>
      </c>
      <c r="E1015" s="1">
        <v>644055.75</v>
      </c>
      <c r="F1015" s="1"/>
      <c r="G1015" s="1">
        <v>1355.2910159999999</v>
      </c>
      <c r="H1015" s="1">
        <v>670406.75</v>
      </c>
      <c r="I1015" s="1"/>
      <c r="J1015" s="1">
        <v>1541.4726559999999</v>
      </c>
      <c r="K1015" s="1">
        <v>611331.1875</v>
      </c>
      <c r="L1015" s="1"/>
      <c r="M1015" s="1">
        <v>1866.3632809999999</v>
      </c>
      <c r="N1015" s="1">
        <v>485061.15625</v>
      </c>
    </row>
    <row r="1016" spans="1:14">
      <c r="A1016" s="1">
        <v>936.00195299999996</v>
      </c>
      <c r="B1016" s="1">
        <v>744101.1875</v>
      </c>
      <c r="C1016" s="1"/>
      <c r="D1016" s="1">
        <v>1122.5566409999999</v>
      </c>
      <c r="E1016" s="1">
        <v>643604.3125</v>
      </c>
      <c r="F1016" s="1"/>
      <c r="G1016" s="1">
        <v>1355.470703</v>
      </c>
      <c r="H1016" s="1">
        <v>669410.8125</v>
      </c>
      <c r="I1016" s="1"/>
      <c r="J1016" s="1">
        <v>1541.625</v>
      </c>
      <c r="K1016" s="1">
        <v>612055.8125</v>
      </c>
      <c r="L1016" s="1"/>
      <c r="M1016" s="1">
        <v>1866.466797</v>
      </c>
      <c r="N1016" s="1">
        <v>485207.28125</v>
      </c>
    </row>
    <row r="1017" spans="1:14">
      <c r="A1017" s="1">
        <v>936.24023399999999</v>
      </c>
      <c r="B1017" s="1">
        <v>737538.9375</v>
      </c>
      <c r="C1017" s="1"/>
      <c r="D1017" s="1">
        <v>1122.7695309999999</v>
      </c>
      <c r="E1017" s="1">
        <v>639923.0625</v>
      </c>
      <c r="F1017" s="1"/>
      <c r="G1017" s="1">
        <v>1355.6503909999999</v>
      </c>
      <c r="H1017" s="1">
        <v>664920.875</v>
      </c>
      <c r="I1017" s="1"/>
      <c r="J1017" s="1">
        <v>1541.7773440000001</v>
      </c>
      <c r="K1017" s="1">
        <v>606284.25</v>
      </c>
      <c r="L1017" s="1"/>
      <c r="M1017" s="1">
        <v>1866.5722659999999</v>
      </c>
      <c r="N1017" s="1">
        <v>480405.71875</v>
      </c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0.4 mol kg^-1</vt:lpstr>
      <vt:lpstr>0.6 mol kg^-1 </vt:lpstr>
      <vt:lpstr>0.8 mol kg^-1</vt:lpstr>
      <vt:lpstr>1.0 mol kg^-1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内田悟史</dc:creator>
  <cp:lastModifiedBy>内田悟史</cp:lastModifiedBy>
  <dcterms:created xsi:type="dcterms:W3CDTF">2015-06-05T18:19:34Z</dcterms:created>
  <dcterms:modified xsi:type="dcterms:W3CDTF">2021-06-28T16:18:41Z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c55989-3c9e-4466-8514-eac6f80f6373_Enabled">
    <vt:lpwstr>True</vt:lpwstr>
  </property>
  <property fmtid="{D5CDD505-2E9C-101B-9397-08002B2CF9AE}" pid="3" name="MSIP_Label_ddc55989-3c9e-4466-8514-eac6f80f6373_SiteId">
    <vt:lpwstr>18a7fec8-652f-409b-8369-272d9ce80620</vt:lpwstr>
  </property>
  <property fmtid="{D5CDD505-2E9C-101B-9397-08002B2CF9AE}" pid="4" name="MSIP_Label_ddc55989-3c9e-4466-8514-eac6f80f6373_Owner">
    <vt:lpwstr>satoshi-uchida@aist.go.jp</vt:lpwstr>
  </property>
  <property fmtid="{D5CDD505-2E9C-101B-9397-08002B2CF9AE}" pid="5" name="MSIP_Label_ddc55989-3c9e-4466-8514-eac6f80f6373_SetDate">
    <vt:lpwstr>2021-06-28T16:18:12.3894645Z</vt:lpwstr>
  </property>
  <property fmtid="{D5CDD505-2E9C-101B-9397-08002B2CF9AE}" pid="6" name="MSIP_Label_ddc55989-3c9e-4466-8514-eac6f80f6373_Name">
    <vt:lpwstr>No Restrictions</vt:lpwstr>
  </property>
  <property fmtid="{D5CDD505-2E9C-101B-9397-08002B2CF9AE}" pid="7" name="MSIP_Label_ddc55989-3c9e-4466-8514-eac6f80f6373_Application">
    <vt:lpwstr>Microsoft Azure Information Protection</vt:lpwstr>
  </property>
  <property fmtid="{D5CDD505-2E9C-101B-9397-08002B2CF9AE}" pid="8" name="MSIP_Label_ddc55989-3c9e-4466-8514-eac6f80f6373_ActionId">
    <vt:lpwstr>95bc8a96-18f8-4a75-b502-3869f8742618</vt:lpwstr>
  </property>
  <property fmtid="{D5CDD505-2E9C-101B-9397-08002B2CF9AE}" pid="9" name="MSIP_Label_ddc55989-3c9e-4466-8514-eac6f80f6373_Extended_MSFT_Method">
    <vt:lpwstr>Manual</vt:lpwstr>
  </property>
  <property fmtid="{D5CDD505-2E9C-101B-9397-08002B2CF9AE}" pid="10" name="Sensitivity">
    <vt:lpwstr>No Restrictions</vt:lpwstr>
  </property>
</Properties>
</file>